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filterPrivacy="1" codeName="Ten_skoroszyt" defaultThemeVersion="124226"/>
  <xr:revisionPtr revIDLastSave="0" documentId="13_ncr:1_{1C791E66-948A-4B67-9D54-71E4C414A2A6}" xr6:coauthVersionLast="36" xr6:coauthVersionMax="36" xr10:uidLastSave="{00000000-0000-0000-0000-000000000000}"/>
  <bookViews>
    <workbookView xWindow="0" yWindow="0" windowWidth="23250" windowHeight="12435" tabRatio="673" xr2:uid="{00000000-000D-0000-FFFF-FFFF00000000}"/>
  </bookViews>
  <sheets>
    <sheet name="Zestawienie zleconych remontów" sheetId="4" r:id="rId1"/>
  </sheets>
  <definedNames>
    <definedName name="_xlnm.Print_Area" localSheetId="0">'Zestawienie zleconych remontów'!$A$1:$G$33</definedName>
    <definedName name="_xlnm.Print_Titles" localSheetId="0">'Zestawienie zleconych remontów'!$1:$2</definedName>
  </definedNames>
  <calcPr calcId="152511"/>
</workbook>
</file>

<file path=xl/sharedStrings.xml><?xml version="1.0" encoding="utf-8"?>
<sst xmlns="http://schemas.openxmlformats.org/spreadsheetml/2006/main" count="68" uniqueCount="53">
  <si>
    <t>Lp</t>
  </si>
  <si>
    <t>GOSTYNIN</t>
  </si>
  <si>
    <t xml:space="preserve">SANNIKI </t>
  </si>
  <si>
    <t>BIELSK</t>
  </si>
  <si>
    <t>CIECHANÓW</t>
  </si>
  <si>
    <t>I</t>
  </si>
  <si>
    <t>II</t>
  </si>
  <si>
    <t>GRODZISK MAZ.</t>
  </si>
  <si>
    <t>OSTROŁĘKA</t>
  </si>
  <si>
    <t>CZERWIN</t>
  </si>
  <si>
    <t>WOŁOMIN</t>
  </si>
  <si>
    <t>NASIELSK</t>
  </si>
  <si>
    <t>WĘGRÓW</t>
  </si>
  <si>
    <t>RADOM</t>
  </si>
  <si>
    <t>OTWOCK</t>
  </si>
  <si>
    <t>WARKA</t>
  </si>
  <si>
    <t>III</t>
  </si>
  <si>
    <t>IV</t>
  </si>
  <si>
    <t>V</t>
  </si>
  <si>
    <t>VI</t>
  </si>
  <si>
    <t>VIII</t>
  </si>
  <si>
    <t>Rejon / Obwód</t>
  </si>
  <si>
    <t>Nazwa zadania</t>
  </si>
  <si>
    <t>data złożenia wniosku do ZP</t>
  </si>
  <si>
    <t>Wartość zadania wg umowy</t>
  </si>
  <si>
    <t>Termin zakończenia realizacji wg umowy</t>
  </si>
  <si>
    <t>Stan</t>
  </si>
  <si>
    <t>Wykaz spraw - remontowych 2020</t>
  </si>
  <si>
    <t>NOWY DWÓR</t>
  </si>
  <si>
    <t>Wykonanie remontu i bieżącej konstrukcji magazynu soli na terenie Obwodu Drogowego w Bielsku zgodnie z zaleceniami wynikającymi z przeglądu obiektu budowlanego</t>
  </si>
  <si>
    <t>30.06.2020 r.</t>
  </si>
  <si>
    <t>Remont magazynu soli drogowej na terenie Obwodu Drogowego w Węgrowie ul. Gdańska 52 w zakresie określonym w protokole nr 69/MZDW/2019  z okresowej kontroli stanu technicznego obiektu budowlanego</t>
  </si>
  <si>
    <t>Remont wnętrza magazynu soli w Obwodzie Drogowym w Warce ul. Grójecka 54</t>
  </si>
  <si>
    <t>Naprawa instalacji elektrycznej i odgromowej w budynkach należących do Rejonu Drogowego Otwock - Piaseczno</t>
  </si>
  <si>
    <t>30 dni od podpisania umowy</t>
  </si>
  <si>
    <t>90 dni od podpisania umowy</t>
  </si>
  <si>
    <t>Naprawa usterek z zerowania i instalacji odgromowej w lokalizacji na terenie działania Rejonu Drogowego w Ciechanowie</t>
  </si>
  <si>
    <t>60 dni od podpisania umowy</t>
  </si>
  <si>
    <t>Wykonanie naprawy instalacji elektrycznej i odgromowej w budynkach RD Ostrołeka z/s w Czerwinie, Krasonsielc i Mysyzniec wynikajace z protokołu przeglądu pięcioletniego z pomiarów ochronnych instalacji elektrycznych nr RAP-0034-2019 z dnia 05.08.2019 r.</t>
  </si>
  <si>
    <t>zakończone</t>
  </si>
  <si>
    <t>"Remont budynku warsztatowego na terenie Rejonu Drogowego Otwock - Piaseczno w Otwocku, ul. Górna 18 - etap 3"</t>
  </si>
  <si>
    <t>"Wykonanie remontu wentylacji w budynku gospodarczym oraz wiacie stalowej na terenie OD w Nasielsku ul. Płońska 45, 05-190 Nasielsk - zgodnie z zaleceniami z okresowej kontroli budynków".</t>
  </si>
  <si>
    <t>"Remontu pokrycia dachowego w budynku administracyjnym na terenie OD w Nowym Dworze Mazowieckim ul. Sportowa 62, 05-100 Nowy Dwór Mazowiecki".</t>
  </si>
  <si>
    <t>Remont drabin przeciwpożarowych w budynku administracyjnym oraz budynku wasztatowym Rejonu Drogowego w Grodzisku Mazowieckim, ul. Traugutta 41</t>
  </si>
  <si>
    <t>Wykonanie remontu instalacji elektrycznej i odgromowej na terenie Obwodu Drogowego w Bielsku, ul. Topolowa 15, 09-230 Bielsk - roboty wynikajace z okresowej kontroli rocznej stanu technicznego instalacji elektrycznej w budynkach</t>
  </si>
  <si>
    <t>Remont dachu budynku portierni MZDW W RD w Grodzisku Mazowieckim, ul. Traugutta 41</t>
  </si>
  <si>
    <t>w toku</t>
  </si>
  <si>
    <t>"Generalny remont pomieszczeń 4A, 5A, 7A oraz korytarza w budynku administracyjno - socjalnym Rejonu Drogowego Ostrołęka"</t>
  </si>
  <si>
    <t>wykonanie naprawy odcinka wewnętrznej instalacji wodociągowej na terenie bazy RD w Radomiu ul. Wolanowska 61, 26-600 Radom</t>
  </si>
  <si>
    <t>120 dni od daty podpisania umowy</t>
  </si>
  <si>
    <t>45 dni od daty podpisania umowy</t>
  </si>
  <si>
    <t>Remont ogrodzenia w Otwocku ul. Górna 18, etap - 3</t>
  </si>
  <si>
    <t>Naprawa wodociągu wewnętrznego na terenie bazy Obwodu Drogowego w Sannikach.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</si>
</sst>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/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164" fontId="2" fillId="0" borderId="0" xfId="0" applyNumberFormat="1" applyFont="1" applyBorder="1"/>
    <xf numFmtId="165" fontId="2" fillId="0" borderId="0" xfId="0" applyNumberFormat="1" applyFont="1"/>
    <xf numFmtId="0" fontId="2" fillId="0" borderId="1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CC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6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012525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677150" y="365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677150" y="592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677150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2" name="pole tekstowe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3" name="pole tekstowe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4" name="pole tekstowe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5" name="pole tekstowe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6" name="pole tekstowe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7" name="pole tekstowe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8" name="pole tekstowe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59" name="pole tekstowe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0" name="pole tekstowe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1" name="pole tekstowe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2" name="pole tekstowe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3" name="pole tekstowe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4" name="pole tekstowe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5" name="pole tekstowe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6" name="pole tekstowe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7" name="pole tekstowe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8" name="pole tekstowe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69" name="pole tekstowe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0" name="pole tekstowe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1" name="pole tekstowe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2" name="pole tekstowe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3" name="pole tekstowe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4" name="pole tekstowe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5" name="pole tekstowe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6" name="pole tekstowe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7" name="pole tekstowe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0" name="pole tekstowe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3" name="pole tekstowe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4" name="pole tekstowe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7" name="pole tekstowe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8" name="pole tekstowe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89" name="pole tekstowe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0" name="pole tekstowe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1" name="pole tekstowe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2" name="pole tekstowe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3" name="pole tekstowe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4" name="pole tekstowe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5" name="pole tekstowe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6" name="pole tekstowe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7" name="pole tekstowe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8" name="pole tekstowe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99" name="pole tekstowe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0" name="pole tekstowe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1" name="pole tekstowe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2" name="pole tekstowe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3" name="pole tekstowe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4" name="pole tekstowe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5" name="pole tekstowe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6" name="pole tekstowe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7" name="pole tekstowe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408" name="pole tekstowe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09" name="pole tekstowe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10" name="pole tekstowe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11" name="pole tekstowe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133350</xdr:rowOff>
    </xdr:from>
    <xdr:ext cx="184731" cy="264560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7677150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5" name="pole tekstowe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6" name="pole tekstowe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7" name="pole tekstowe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8" name="pole tekstowe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699" name="pole tekstowe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0" name="pole tekstowe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1" name="pole tekstowe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2" name="pole tekstowe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3" name="pole tekstowe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4" name="pole tekstowe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5" name="pole tekstowe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6" name="pole tekstowe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7" name="pole tekstowe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708" name="pole tekstowe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543675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09" name="pole tekstowe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10" name="pole tekstowe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11" name="pole tekstowe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12" name="pole tekstowe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13" name="pole tekstowe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14" name="pole tekstowe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15" name="pole tekstowe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16" name="pole tekstowe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17" name="pole tekstowe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18" name="pole tekstowe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19" name="pole tekstowe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20" name="pole tekstowe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21" name="pole tekstowe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22" name="pole tekstowe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23" name="pole tekstowe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24" name="pole tekstowe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25" name="pole tekstowe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26" name="pole tekstowe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27" name="pole tekstowe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28" name="pole tekstowe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29" name="pole tekstowe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30" name="pole tekstowe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31" name="pole tekstowe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32" name="pole tekstowe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33" name="pole tekstowe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34" name="pole tekstowe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35" name="pole tekstowe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36" name="pole tekstowe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37" name="pole tekstowe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38" name="pole tekstowe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39" name="pole tekstowe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40" name="pole tekstowe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41" name="pole tekstowe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42" name="pole tekstowe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43" name="pole tekstowe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44" name="pole tekstowe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45" name="pole tekstowe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46" name="pole tekstowe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47" name="pole tekstowe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48" name="pole tekstowe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49" name="pole tekstowe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50" name="pole tekstowe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51" name="pole tekstowe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52" name="pole tekstowe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53" name="pole tekstowe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54" name="pole tekstowe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55" name="pole tekstowe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56" name="pole tekstowe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57" name="pole tekstowe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58" name="pole tekstowe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59" name="pole tekstowe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0" name="pole tekstowe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1" name="pole tekstowe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2" name="pole tekstowe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3" name="pole tekstowe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4" name="pole tekstowe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5" name="pole tekstowe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6" name="pole tekstowe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7" name="pole tekstowe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8" name="pole tekstowe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69" name="pole tekstowe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0" name="pole tekstowe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1" name="pole tekstowe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2" name="pole tekstowe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3" name="pole tekstowe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4" name="pole tekstowe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5" name="pole tekstowe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6" name="pole tekstowe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7" name="pole tekstowe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8" name="pole tekstowe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79" name="pole tekstowe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0" name="pole tekstowe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1" name="pole tekstowe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2" name="pole tekstowe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3" name="pole tekstowe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4" name="pole tekstowe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5" name="pole tekstowe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6" name="pole tekstowe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7" name="pole tekstowe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8" name="pole tekstowe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89" name="pole tekstowe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0" name="pole tekstowe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1" name="pole tekstowe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2" name="pole tekstowe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3" name="pole tekstowe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4" name="pole tekstowe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5" name="pole tekstowe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3" name="pole tekstowe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5" name="pole tekstowe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6" name="pole tekstowe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7" name="pole tekstowe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8" name="pole tekstowe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19" name="pole tekstowe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0" name="pole tekstowe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1" name="pole tekstowe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2" name="pole tekstowe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3" name="pole tekstowe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4" name="pole tekstowe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5" name="pole tekstowe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7" name="pole tekstowe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8" name="pole tekstowe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29" name="pole tekstowe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0" name="pole tekstowe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1" name="pole tekstowe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2" name="pole tekstowe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3" name="pole tekstowe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4" name="pole tekstowe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5" name="pole tekstowe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6" name="pole tekstowe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7" name="pole tekstowe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8" name="pole tekstowe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39" name="pole tekstowe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0" name="pole tekstowe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1" name="pole tekstowe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2" name="pole tekstowe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3" name="pole tekstowe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4" name="pole tekstowe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5" name="pole tekstowe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6" name="pole tekstowe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7" name="pole tekstowe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8" name="pole tekstowe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49" name="pole tekstowe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50" name="pole tekstowe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51" name="pole tekstowe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52" name="pole tekstowe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853" name="pole tekstowe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54" name="pole tekstowe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55" name="pole tekstowe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56" name="pole tekstowe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57" name="pole tekstowe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58" name="pole tekstowe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59" name="pole tekstowe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60" name="pole tekstowe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61" name="pole tekstowe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62" name="pole tekstowe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63" name="pole tekstowe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64" name="pole tekstowe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65" name="pole tekstowe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66" name="pole tekstowe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67" name="pole tekstowe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68" name="pole tekstowe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69" name="pole tekstowe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70" name="pole tekstowe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71" name="pole tekstowe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73" name="pole tekstowe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74" name="pole tekstowe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75" name="pole tekstowe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76" name="pole tekstowe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77" name="pole tekstowe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78" name="pole tekstowe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79" name="pole tekstowe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0" name="pole tekstowe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1" name="pole tekstowe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2" name="pole tekstowe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3" name="pole tekstowe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4" name="pole tekstowe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5" name="pole tekstowe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6" name="pole tekstowe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7" name="pole tekstowe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8" name="pole tekstowe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89" name="pole tekstowe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90" name="pole tekstowe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91" name="pole tekstowe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92" name="pole tekstowe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93" name="pole tekstowe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94" name="pole tekstowe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95" name="pole tekstowe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96" name="pole tekstowe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97" name="pole tekstowe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98" name="pole tekstowe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99" name="pole tekstowe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00" name="pole tekstowe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01" name="pole tekstowe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02" name="pole tekstowe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03" name="pole tekstowe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04" name="pole tekstowe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05" name="pole tekstowe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06" name="pole tekstowe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07" name="pole tekstowe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08" name="pole tekstowe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09" name="pole tekstowe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0" name="pole tekstowe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1" name="pole tekstowe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2" name="pole tekstowe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3" name="pole tekstowe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4" name="pole tekstowe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5" name="pole tekstowe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6" name="pole tekstowe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7" name="pole tekstowe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8" name="pole tekstowe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19" name="pole tekstowe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0" name="pole tekstowe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1" name="pole tekstowe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2" name="pole tekstowe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3" name="pole tekstowe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4" name="pole tekstowe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5" name="pole tekstowe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6" name="pole tekstowe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7" name="pole tekstowe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8" name="pole tekstowe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29" name="pole tekstowe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0" name="pole tekstowe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1" name="pole tekstowe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2" name="pole tekstowe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3" name="pole tekstowe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4" name="pole tekstowe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5" name="pole tekstowe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6" name="pole tekstowe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7" name="pole tekstowe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8" name="pole tekstowe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39" name="pole tekstowe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0" name="pole tekstowe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1" name="pole tekstowe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2" name="pole tekstowe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3" name="pole tekstowe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4" name="pole tekstowe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5" name="pole tekstowe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6" name="pole tekstowe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7" name="pole tekstowe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948" name="pole tekstowe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7677150" y="1329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49" name="pole tekstowe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50" name="pole tekstowe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51" name="pole tekstowe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52" name="pole tekstowe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53" name="pole tekstowe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54" name="pole tekstowe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55" name="pole tekstowe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56" name="pole tekstowe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57" name="pole tekstowe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58" name="pole tekstowe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59" name="pole tekstowe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60" name="pole tekstowe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61" name="pole tekstowe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62" name="pole tekstowe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63" name="pole tekstowe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64" name="pole tekstowe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65" name="pole tekstowe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66" name="pole tekstowe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67" name="pole tekstowe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68" name="pole tekstowe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69" name="pole tekstowe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70" name="pole tekstowe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71" name="pole tekstowe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72" name="pole tekstowe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73" name="pole tekstowe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74" name="pole tekstowe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75" name="pole tekstowe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76" name="pole tekstowe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77" name="pole tekstowe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78" name="pole tekstowe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79" name="pole tekstowe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80" name="pole tekstowe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81" name="pole tekstowe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82" name="pole tekstowe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83" name="pole tekstowe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84" name="pole tekstowe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85" name="pole tekstowe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86" name="pole tekstowe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87" name="pole tekstowe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88" name="pole tekstowe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89" name="pole tekstowe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90" name="pole tekstowe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91" name="pole tekstowe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92" name="pole tekstowe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93" name="pole tekstowe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94" name="pole tekstowe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95" name="pole tekstowe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96" name="pole tekstowe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97" name="pole tekstowe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998" name="pole tekstowe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999" name="pole tekstowe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00" name="pole tekstowe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01" name="pole tekstowe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02" name="pole tekstowe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03" name="pole tekstowe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04" name="pole tekstowe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05" name="pole tekstowe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06" name="pole tekstowe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07" name="pole tekstowe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08" name="pole tekstowe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09" name="pole tekstowe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10" name="pole tekstowe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11" name="pole tekstowe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12" name="pole tekstowe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13" name="pole tekstowe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14" name="pole tekstowe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15" name="pole tekstowe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16" name="pole tekstowe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17" name="pole tekstowe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18" name="pole tekstowe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19" name="pole tekstowe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20" name="pole tekstowe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21" name="pole tekstowe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22" name="pole tekstowe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1023" name="pole tekstowe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24" name="pole tekstowe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25" name="pole tekstowe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26" name="pole tekstowe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27" name="pole tekstowe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28" name="pole tekstowe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29" name="pole tekstowe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30" name="pole tekstowe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31" name="pole tekstowe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32" name="pole tekstowe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33" name="pole tekstowe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34" name="pole tekstowe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35" name="pole tekstowe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36" name="pole tekstowe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37" name="pole tekstowe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38" name="pole tekstowe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39" name="pole tekstowe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40" name="pole tekstowe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41" name="pole tekstowe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42" name="pole tekstowe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43" name="pole tekstowe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44" name="pole tekstowe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45" name="pole tekstowe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46" name="pole tekstowe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47" name="pole tekstowe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48" name="pole tekstowe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49" name="pole tekstowe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0" name="pole tekstowe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1" name="pole tekstowe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2" name="pole tekstowe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3" name="pole tekstowe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4" name="pole tekstowe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5" name="pole tekstowe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6" name="pole tekstowe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7" name="pole tekstowe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8" name="pole tekstowe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59" name="pole tekstowe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0" name="pole tekstowe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1" name="pole tekstowe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2" name="pole tekstowe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3" name="pole tekstowe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4" name="pole tekstowe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5" name="pole tekstowe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6" name="pole tekstowe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7" name="pole tekstowe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8" name="pole tekstowe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69" name="pole tekstowe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0" name="pole tekstowe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1" name="pole tekstowe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2" name="pole tekstowe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73" name="pole tekstowe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74" name="pole tekstowe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75" name="pole tekstowe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76" name="pole tekstowe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77" name="pole tekstowe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78" name="pole tekstowe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79" name="pole tekstowe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80" name="pole tekstowe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81" name="pole tekstowe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82" name="pole tekstowe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83" name="pole tekstowe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84" name="pole tekstowe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85" name="pole tekstowe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86" name="pole tekstowe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87" name="pole tekstowe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88" name="pole tekstowe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89" name="pole tekstowe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90" name="pole tekstowe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91" name="pole tekstowe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92" name="pole tekstowe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93" name="pole tekstowe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94" name="pole tekstowe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95" name="pole tekstowe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96" name="pole tekstowe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97" name="pole tekstowe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184731" cy="264560"/>
    <xdr:sp macro="" textlink="">
      <xdr:nvSpPr>
        <xdr:cNvPr id="1098" name="pole tekstowe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767715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099" name="pole tekstowe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0" name="pole tekstowe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1" name="pole tekstowe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2" name="pole tekstowe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3" name="pole tekstowe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4" name="pole tekstowe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5" name="pole tekstowe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6" name="pole tekstowe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7" name="pole tekstowe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8" name="pole tekstowe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09" name="pole tekstowe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0" name="pole tekstowe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1" name="pole tekstowe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2" name="pole tekstowe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3" name="pole tekstowe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4" name="pole tekstowe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5" name="pole tekstowe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6" name="pole tekstowe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7" name="pole tekstowe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8" name="pole tekstowe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19" name="pole tekstowe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0" name="pole tekstowe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1" name="pole tekstowe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2" name="pole tekstowe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3" name="pole tekstowe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4" name="pole tekstowe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5" name="pole tekstowe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6" name="pole tekstowe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7" name="pole tekstowe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8" name="pole tekstowe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29" name="pole tekstowe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0" name="pole tekstowe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1" name="pole tekstowe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2" name="pole tekstowe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3" name="pole tekstowe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4" name="pole tekstowe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5" name="pole tekstowe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6" name="pole tekstowe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7" name="pole tekstowe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8" name="pole tekstowe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39" name="pole tekstowe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0" name="pole tekstowe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1" name="pole tekstowe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2" name="pole tekstowe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3" name="pole tekstowe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4" name="pole tekstowe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5" name="pole tekstowe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6" name="pole tekstowe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7" name="pole tekstowe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8" name="pole tekstowe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49" name="pole tekstowe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0" name="pole tekstowe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1" name="pole tekstowe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2" name="pole tekstowe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3" name="pole tekstowe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4" name="pole tekstowe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5" name="pole tekstowe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6" name="pole tekstowe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7" name="pole tekstowe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8" name="pole tekstowe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59" name="pole tekstowe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0" name="pole tekstowe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1" name="pole tekstowe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2" name="pole tekstowe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3" name="pole tekstowe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4" name="pole tekstowe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5" name="pole tekstowe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6" name="pole tekstowe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7" name="pole tekstowe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8" name="pole tekstowe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69" name="pole tekstowe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0" name="pole tekstowe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1" name="pole tekstowe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2" name="pole tekstowe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3" name="pole tekstowe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4" name="pole tekstowe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5" name="pole tekstowe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6" name="pole tekstowe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7" name="pole tekstowe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8" name="pole tekstowe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79" name="pole tekstowe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0" name="pole tekstowe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1" name="pole tekstowe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2" name="pole tekstowe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3" name="pole tekstowe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4" name="pole tekstowe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5" name="pole tekstowe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6" name="pole tekstowe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7" name="pole tekstowe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8" name="pole tekstowe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89" name="pole tekstowe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0" name="pole tekstowe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1" name="pole tekstowe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2" name="pole tekstowe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3" name="pole tekstowe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4" name="pole tekstowe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5" name="pole tekstowe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6" name="pole tekstowe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7" name="pole tekstowe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8" name="pole tekstowe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199" name="pole tekstowe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0" name="pole tekstowe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1" name="pole tekstowe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2" name="pole tekstowe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3" name="pole tekstowe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4" name="pole tekstowe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5" name="pole tekstowe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6" name="pole tekstowe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7" name="pole tekstowe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8" name="pole tekstowe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09" name="pole tekstowe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0" name="pole tekstowe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1" name="pole tekstowe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2" name="pole tekstowe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3" name="pole tekstowe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4" name="pole tekstowe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5" name="pole tekstowe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6" name="pole tekstowe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7" name="pole tekstowe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19" name="pole tekstowe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4" name="pole tekstowe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5" name="pole tekstowe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1" name="pole tekstowe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8" name="pole tekstowe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1" name="pole tekstowe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2" name="pole tekstowe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6" name="pole tekstowe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0" name="pole tekstowe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1" name="pole tekstowe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2" name="pole tekstowe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3" name="pole tekstowe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4" name="pole tekstowe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5" name="pole tekstowe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6" name="pole tekstowe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7" name="pole tekstowe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8" name="pole tekstowe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0" name="pole tekstowe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4" name="pole tekstowe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299" name="pole tekstowe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1" name="pole tekstowe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6" name="pole tekstowe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8" name="pole tekstowe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8" name="pole tekstowe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30" name="pole tekstowe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32" name="pole tekstowe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34" name="pole tekstowe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37" name="pole tekstowe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39" name="pole tekstowe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40" name="pole tekstowe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42" name="pole tekstowe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43" name="pole tekstowe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45" name="pole tekstowe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46" name="pole tekstowe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26</xdr:row>
      <xdr:rowOff>0</xdr:rowOff>
    </xdr:from>
    <xdr:ext cx="184731" cy="264560"/>
    <xdr:sp macro="" textlink="">
      <xdr:nvSpPr>
        <xdr:cNvPr id="1348" name="pole tekstowe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7677150" y="227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49" name="pole tekstowe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2" name="pole tekstowe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3" name="pole tekstowe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5" name="pole tekstowe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6" name="pole tekstowe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8" name="pole tekstowe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59" name="pole tekstowe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0" name="pole tekstowe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2" name="pole tekstowe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3" name="pole tekstowe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5" name="pole tekstowe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6" name="pole tekstowe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7" name="pole tekstowe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69" name="pole tekstowe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0" name="pole tekstowe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1" name="pole tekstowe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2" name="pole tekstowe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4" name="pole tekstowe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5" name="pole tekstowe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6" name="pole tekstowe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8" name="pole tekstowe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79" name="pole tekstowe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0" name="pole tekstowe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1" name="pole tekstowe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2" name="pole tekstowe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3" name="pole tekstowe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4" name="pole tekstowe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5" name="pole tekstowe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6" name="pole tekstowe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7" name="pole tekstowe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8" name="pole tekstowe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89" name="pole tekstowe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0" name="pole tekstowe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1" name="pole tekstowe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2" name="pole tekstowe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3" name="pole tekstowe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4" name="pole tekstowe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5" name="pole tekstowe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6" name="pole tekstowe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7" name="pole tekstowe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8" name="pole tekstowe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399" name="pole tekstowe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0" name="pole tekstowe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1" name="pole tekstowe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2" name="pole tekstowe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3" name="pole tekstowe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4" name="pole tekstowe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5" name="pole tekstowe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6" name="pole tekstowe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7" name="pole tekstowe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8" name="pole tekstowe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09" name="pole tekstowe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0" name="pole tekstowe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1" name="pole tekstowe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2" name="pole tekstowe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3" name="pole tekstowe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4" name="pole tekstowe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5" name="pole tekstowe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6" name="pole tekstowe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7" name="pole tekstowe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8" name="pole tekstowe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19" name="pole tekstowe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0" name="pole tekstowe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1" name="pole tekstowe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2" name="pole tekstowe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3" name="pole tekstowe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4" name="pole tekstowe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5" name="pole tekstowe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6" name="pole tekstowe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7" name="pole tekstowe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8" name="pole tekstowe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29" name="pole tekstowe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0" name="pole tekstowe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1" name="pole tekstowe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2" name="pole tekstowe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3" name="pole tekstowe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4" name="pole tekstowe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5" name="pole tekstowe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6" name="pole tekstowe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7" name="pole tekstowe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8" name="pole tekstowe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39" name="pole tekstowe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0" name="pole tekstowe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1" name="pole tekstowe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2" name="pole tekstowe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3" name="pole tekstowe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4" name="pole tekstowe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5" name="pole tekstowe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6" name="pole tekstowe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7" name="pole tekstowe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448" name="pole tekstowe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7677150" y="1397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49" name="pole tekstowe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50" name="pole tekstowe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51" name="pole tekstowe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52" name="pole tekstowe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53" name="pole tekstowe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54" name="pole tekstowe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55" name="pole tekstowe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56" name="pole tekstowe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57" name="pole tekstowe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58" name="pole tekstowe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59" name="pole tekstowe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60" name="pole tekstowe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61" name="pole tekstowe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62" name="pole tekstowe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63" name="pole tekstowe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64" name="pole tekstowe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65" name="pole tekstowe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66" name="pole tekstowe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67" name="pole tekstowe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68" name="pole tekstowe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69" name="pole tekstowe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70" name="pole tekstowe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71" name="pole tekstowe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72" name="pole tekstowe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1473" name="pole tekstowe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74" name="pole tekstowe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75" name="pole tekstowe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76" name="pole tekstowe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77" name="pole tekstowe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78" name="pole tekstowe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79" name="pole tekstowe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80" name="pole tekstowe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81" name="pole tekstowe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82" name="pole tekstowe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83" name="pole tekstowe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84" name="pole tekstowe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85" name="pole tekstowe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86" name="pole tekstowe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87" name="pole tekstowe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88" name="pole tekstowe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89" name="pole tekstowe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90" name="pole tekstowe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91" name="pole tekstowe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92" name="pole tekstowe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93" name="pole tekstowe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94" name="pole tekstowe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95" name="pole tekstowe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96" name="pole tekstowe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97" name="pole tekstowe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98" name="pole tekstowe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7677150" y="722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499" name="pole tekstowe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00" name="pole tekstowe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01" name="pole tekstowe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02" name="pole tekstowe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03" name="pole tekstowe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04" name="pole tekstowe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05" name="pole tekstowe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06" name="pole tekstowe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07" name="pole tekstowe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08" name="pole tekstowe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09" name="pole tekstowe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10" name="pole tekstowe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11" name="pole tekstowe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12" name="pole tekstowe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13" name="pole tekstowe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14" name="pole tekstowe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15" name="pole tekstowe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16" name="pole tekstowe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17" name="pole tekstowe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18" name="pole tekstowe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19" name="pole tekstowe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20" name="pole tekstowe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21" name="pole tekstowe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22" name="pole tekstowe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23" name="pole tekstowe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24" name="pole tekstowe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25" name="pole tekstowe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26" name="pole tekstowe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27" name="pole tekstowe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28" name="pole tekstowe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29" name="pole tekstowe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30" name="pole tekstowe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31" name="pole tekstowe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32" name="pole tekstowe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33" name="pole tekstowe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34" name="pole tekstowe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35" name="pole tekstowe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36" name="pole tekstowe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37" name="pole tekstowe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38" name="pole tekstowe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39" name="pole tekstowe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40" name="pole tekstowe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41" name="pole tekstowe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42" name="pole tekstowe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43" name="pole tekstowe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44" name="pole tekstowe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45" name="pole tekstowe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46" name="pole tekstowe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47" name="pole tekstowe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1548" name="pole tekstowe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49" name="pole tekstowe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50" name="pole tekstowe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51" name="pole tekstowe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52" name="pole tekstowe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53" name="pole tekstowe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54" name="pole tekstowe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55" name="pole tekstowe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56" name="pole tekstowe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57" name="pole tekstowe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58" name="pole tekstowe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59" name="pole tekstowe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60" name="pole tekstowe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61" name="pole tekstowe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62" name="pole tekstowe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63" name="pole tekstowe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64" name="pole tekstowe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65" name="pole tekstowe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66" name="pole tekstowe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67" name="pole tekstowe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68" name="pole tekstowe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69" name="pole tekstowe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70" name="pole tekstowe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71" name="pole tekstowe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72" name="pole tekstowe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573" name="pole tekstowe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65436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74" name="pole tekstowe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75" name="pole tekstowe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76" name="pole tekstowe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77" name="pole tekstowe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78" name="pole tekstowe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79" name="pole tekstowe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80" name="pole tekstowe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81" name="pole tekstowe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82" name="pole tekstowe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83" name="pole tekstowe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84" name="pole tekstowe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85" name="pole tekstowe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86" name="pole tekstowe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87" name="pole tekstowe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88" name="pole tekstowe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89" name="pole tekstowe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90" name="pole tekstowe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91" name="pole tekstowe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92" name="pole tekstowe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93" name="pole tekstowe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94" name="pole tekstowe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95" name="pole tekstowe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96" name="pole tekstowe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97" name="pole tekstowe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1598" name="pole tekstowe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599" name="pole tekstowe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00" name="pole tekstowe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01" name="pole tekstowe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02" name="pole tekstowe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03" name="pole tekstowe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04" name="pole tekstowe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05" name="pole tekstowe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06" name="pole tekstowe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07" name="pole tekstowe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08" name="pole tekstowe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09" name="pole tekstowe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10" name="pole tekstowe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11" name="pole tekstowe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12" name="pole tekstowe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13" name="pole tekstowe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14" name="pole tekstowe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15" name="pole tekstowe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16" name="pole tekstowe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17" name="pole tekstowe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18" name="pole tekstowe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19" name="pole tekstowe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20" name="pole tekstowe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21" name="pole tekstowe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22" name="pole tekstowe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23" name="pole tekstowe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24" name="pole tekstowe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25" name="pole tekstowe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26" name="pole tekstowe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27" name="pole tekstowe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28" name="pole tekstowe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29" name="pole tekstowe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30" name="pole tekstowe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31" name="pole tekstowe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32" name="pole tekstowe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33" name="pole tekstowe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34" name="pole tekstowe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35" name="pole tekstowe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36" name="pole tekstowe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37" name="pole tekstowe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38" name="pole tekstowe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39" name="pole tekstowe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40" name="pole tekstowe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41" name="pole tekstowe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42" name="pole tekstowe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43" name="pole tekstowe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44" name="pole tekstowe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45" name="pole tekstowe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46" name="pole tekstowe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47" name="pole tekstowe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48" name="pole tekstowe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49" name="pole tekstowe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50" name="pole tekstowe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51" name="pole tekstowe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52" name="pole tekstowe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53" name="pole tekstowe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54" name="pole tekstowe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55" name="pole tekstowe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56" name="pole tekstowe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57" name="pole tekstowe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58" name="pole tekstowe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59" name="pole tekstowe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60" name="pole tekstowe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61" name="pole tekstowe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62" name="pole tekstowe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63" name="pole tekstowe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64" name="pole tekstowe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65" name="pole tekstowe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66" name="pole tekstowe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67" name="pole tekstowe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68" name="pole tekstowe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69" name="pole tekstowe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70" name="pole tekstowe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71" name="pole tekstowe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72" name="pole tekstowe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673" name="pole tekstowe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74" name="pole tekstowe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75" name="pole tekstowe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76" name="pole tekstowe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77" name="pole tekstowe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78" name="pole tekstowe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79" name="pole tekstowe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80" name="pole tekstowe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81" name="pole tekstowe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82" name="pole tekstowe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83" name="pole tekstowe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84" name="pole tekstowe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85" name="pole tekstowe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86" name="pole tekstowe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87" name="pole tekstowe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88" name="pole tekstowe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89" name="pole tekstowe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90" name="pole tekstowe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91" name="pole tekstowe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92" name="pole tekstowe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93" name="pole tekstowe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94" name="pole tekstowe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95" name="pole tekstowe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96" name="pole tekstowe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97" name="pole tekstowe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98" name="pole tekstowe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699" name="pole tekstowe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00" name="pole tekstowe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01" name="pole tekstowe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02" name="pole tekstowe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03" name="pole tekstowe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04" name="pole tekstowe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05" name="pole tekstowe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06" name="pole tekstowe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07" name="pole tekstowe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08" name="pole tekstowe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09" name="pole tekstowe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10" name="pole tekstowe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11" name="pole tekstowe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12" name="pole tekstowe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13" name="pole tekstowe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14" name="pole tekstowe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15" name="pole tekstowe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16" name="pole tekstowe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17" name="pole tekstowe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18" name="pole tekstowe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19" name="pole tekstowe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20" name="pole tekstowe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21" name="pole tekstowe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22" name="pole tekstowe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1723" name="pole tekstowe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24" name="pole tekstowe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25" name="pole tekstowe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26" name="pole tekstowe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27" name="pole tekstowe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28" name="pole tekstowe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29" name="pole tekstowe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30" name="pole tekstowe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31" name="pole tekstowe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32" name="pole tekstowe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33" name="pole tekstowe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34" name="pole tekstowe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35" name="pole tekstowe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36" name="pole tekstowe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37" name="pole tekstowe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38" name="pole tekstowe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39" name="pole tekstowe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40" name="pole tekstowe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41" name="pole tekstowe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42" name="pole tekstowe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43" name="pole tekstowe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44" name="pole tekstowe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45" name="pole tekstowe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46" name="pole tekstowe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47" name="pole tekstowe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48" name="pole tekstowe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49" name="pole tekstowe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50" name="pole tekstowe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51" name="pole tekstowe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52" name="pole tekstowe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53" name="pole tekstowe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54" name="pole tekstowe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55" name="pole tekstowe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56" name="pole tekstowe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57" name="pole tekstowe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58" name="pole tekstowe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59" name="pole tekstowe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60" name="pole tekstowe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61" name="pole tekstowe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62" name="pole tekstowe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63" name="pole tekstowe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64" name="pole tekstowe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65" name="pole tekstowe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66" name="pole tekstowe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67" name="pole tekstowe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68" name="pole tekstowe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69" name="pole tekstowe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70" name="pole tekstowe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71" name="pole tekstowe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72" name="pole tekstowe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73" name="pole tekstowe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74" name="pole tekstowe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75" name="pole tekstowe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76" name="pole tekstowe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77" name="pole tekstowe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78" name="pole tekstowe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79" name="pole tekstowe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80" name="pole tekstowe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81" name="pole tekstowe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82" name="pole tekstowe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83" name="pole tekstowe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84" name="pole tekstowe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1785" name="pole tekstowe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86" name="pole tekstowe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87" name="pole tekstowe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88" name="pole tekstowe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89" name="pole tekstowe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90" name="pole tekstowe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91" name="pole tekstowe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92" name="pole tekstowe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93" name="pole tekstowe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94" name="pole tekstowe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95" name="pole tekstowe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96" name="pole tekstowe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97" name="pole tekstowe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98" name="pole tekstowe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799" name="pole tekstowe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00" name="pole tekstowe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01" name="pole tekstowe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02" name="pole tekstowe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03" name="pole tekstowe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04" name="pole tekstowe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05" name="pole tekstowe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06" name="pole tekstowe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07" name="pole tekstowe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08" name="pole tekstowe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09" name="pole tekstowe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10" name="pole tekstowe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11" name="pole tekstowe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12" name="pole tekstowe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13" name="pole tekstowe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14" name="pole tekstowe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15" name="pole tekstowe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16" name="pole tekstowe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17" name="pole tekstowe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18" name="pole tekstowe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19" name="pole tekstowe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20" name="pole tekstowe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7677150" y="1833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21" name="pole tekstowe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22" name="pole tekstowe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23" name="pole tekstowe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24" name="pole tekstowe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25" name="pole tekstowe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26" name="pole tekstowe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27" name="pole tekstowe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28" name="pole tekstowe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29" name="pole tekstowe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30" name="pole tekstowe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31" name="pole tekstowe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32" name="pole tekstowe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33" name="pole tekstowe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34" name="pole tekstowe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35" name="pole tekstowe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36" name="pole tekstowe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37" name="pole tekstowe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38" name="pole tekstowe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39" name="pole tekstowe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40" name="pole tekstowe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41" name="pole tekstowe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42" name="pole tekstowe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43" name="pole tekstowe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44" name="pole tekstowe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45" name="pole tekstowe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46" name="pole tekstowe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47" name="pole tekstowe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48" name="pole tekstowe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49" name="pole tekstowe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50" name="pole tekstowe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51" name="pole tekstowe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52" name="pole tekstowe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53" name="pole tekstowe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54" name="pole tekstowe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55" name="pole tekstowe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56" name="pole tekstowe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57" name="pole tekstowe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58" name="pole tekstowe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59" name="pole tekstowe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60" name="pole tekstowe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61" name="pole tekstowe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62" name="pole tekstowe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63" name="pole tekstowe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64" name="pole tekstowe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65" name="pole tekstowe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66" name="pole tekstowe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67" name="pole tekstowe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68" name="pole tekstowe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69" name="pole tekstowe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70" name="pole tekstowe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71" name="pole tekstowe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72" name="pole tekstowe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73" name="pole tekstowe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74" name="pole tekstowe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75" name="pole tekstowe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76" name="pole tekstowe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77" name="pole tekstowe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78" name="pole tekstowe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79" name="pole tekstowe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80" name="pole tekstowe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81" name="pole tekstowe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82" name="pole tekstowe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83" name="pole tekstowe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84" name="pole tekstowe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85" name="pole tekstowe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86" name="pole tekstowe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87" name="pole tekstowe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88" name="pole tekstowe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89" name="pole tekstowe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90" name="pole tekstowe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91" name="pole tekstowe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892" name="pole tekstowe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893" name="pole tekstowe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894" name="pole tekstowe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895" name="pole tekstowe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896" name="pole tekstowe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897" name="pole tekstowe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898" name="pole tekstowe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899" name="pole tekstowe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00" name="pole tekstowe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01" name="pole tekstowe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02" name="pole tekstowe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03" name="pole tekstowe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04" name="pole tekstowe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05" name="pole tekstowe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06" name="pole tekstowe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07" name="pole tekstowe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08" name="pole tekstowe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09" name="pole tekstowe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10" name="pole tekstowe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11" name="pole tekstowe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12" name="pole tekstowe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13" name="pole tekstowe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14" name="pole tekstowe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15" name="pole tekstowe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16" name="pole tekstowe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17" name="pole tekstowe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18" name="pole tekstowe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19" name="pole tekstowe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20" name="pole tekstowe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21" name="pole tekstowe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22" name="pole tekstowe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23" name="pole tekstowe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24" name="pole tekstowe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133350</xdr:rowOff>
    </xdr:from>
    <xdr:ext cx="184731" cy="264560"/>
    <xdr:sp macro="" textlink="">
      <xdr:nvSpPr>
        <xdr:cNvPr id="1925" name="pole tekstowe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7677150" y="198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26" name="pole tekstowe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27" name="pole tekstowe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28" name="pole tekstowe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29" name="pole tekstowe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30" name="pole tekstowe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31" name="pole tekstowe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32" name="pole tekstowe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33" name="pole tekstowe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34" name="pole tekstowe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35" name="pole tekstowe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36" name="pole tekstowe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37" name="pole tekstowe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38" name="pole tekstowe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39" name="pole tekstowe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40" name="pole tekstowe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41" name="pole tekstowe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42" name="pole tekstowe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43" name="pole tekstowe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44" name="pole tekstowe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45" name="pole tekstowe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46" name="pole tekstowe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47" name="pole tekstowe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48" name="pole tekstowe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49" name="pole tekstowe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50" name="pole tekstowe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51" name="pole tekstowe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52" name="pole tekstowe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53" name="pole tekstowe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54" name="pole tekstowe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55" name="pole tekstowe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56" name="pole tekstowe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57" name="pole tekstowe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58" name="pole tekstowe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59" name="pole tekstowe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60" name="pole tekstowe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61" name="pole tekstowe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62" name="pole tekstowe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63" name="pole tekstowe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64" name="pole tekstowe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65" name="pole tekstowe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66" name="pole tekstowe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67" name="pole tekstowe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68" name="pole tekstowe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69" name="pole tekstowe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70" name="pole tekstowe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71" name="pole tekstowe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72" name="pole tekstowe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73" name="pole tekstowe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74" name="pole tekstowe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75" name="pole tekstowe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76" name="pole tekstowe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77" name="pole tekstowe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78" name="pole tekstowe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79" name="pole tekstowe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80" name="pole tekstowe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81" name="pole tekstowe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82" name="pole tekstowe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83" name="pole tekstowe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84" name="pole tekstowe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85" name="pole tekstowe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86" name="pole tekstowe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87" name="pole tekstowe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88" name="pole tekstowe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89" name="pole tekstowe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90" name="pole tekstowe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91" name="pole tekstowe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92" name="pole tekstowe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93" name="pole tekstowe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94" name="pole tekstowe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95" name="pole tekstowe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96" name="pole tekstowe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97" name="pole tekstowe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98" name="pole tekstowe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1999" name="pole tekstowe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00" name="pole tekstowe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01" name="pole tekstowe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02" name="pole tekstowe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03" name="pole tekstowe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04" name="pole tekstowe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05" name="pole tekstowe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06" name="pole tekstowe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07" name="pole tekstowe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08" name="pole tekstowe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09" name="pole tekstowe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10" name="pole tekstowe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11" name="pole tekstowe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12" name="pole tekstowe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13" name="pole tekstowe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14" name="pole tekstowe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15" name="pole tekstowe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16" name="pole tekstowe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17" name="pole tekstowe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18" name="pole tekstowe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19" name="pole tekstowe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020" name="pole tekstowe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21" name="pole tekstowe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22" name="pole tekstowe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23" name="pole tekstowe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24" name="pole tekstowe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25" name="pole tekstowe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26" name="pole tekstowe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27" name="pole tekstowe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28" name="pole tekstowe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29" name="pole tekstowe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30" name="pole tekstowe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31" name="pole tekstowe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32" name="pole tekstowe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33" name="pole tekstowe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34" name="pole tekstowe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35" name="pole tekstowe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36" name="pole tekstowe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37" name="pole tekstowe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38" name="pole tekstowe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39" name="pole tekstowe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40" name="pole tekstowe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41" name="pole tekstowe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42" name="pole tekstowe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43" name="pole tekstowe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44" name="pole tekstowe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45" name="pole tekstowe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46" name="pole tekstowe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47" name="pole tekstowe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48" name="pole tekstowe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49" name="pole tekstowe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50" name="pole tekstowe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51" name="pole tekstowe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52" name="pole tekstowe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53" name="pole tekstowe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54" name="pole tekstowe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55" name="pole tekstowe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56" name="pole tekstowe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57" name="pole tekstowe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58" name="pole tekstowe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59" name="pole tekstowe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60" name="pole tekstowe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61" name="pole tekstowe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62" name="pole tekstowe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63" name="pole tekstowe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64" name="pole tekstowe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65" name="pole tekstowe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66" name="pole tekstowe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67" name="pole tekstowe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68" name="pole tekstowe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69" name="pole tekstowe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70" name="pole tekstowe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71" name="pole tekstowe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72" name="pole tekstowe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73" name="pole tekstowe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74" name="pole tekstowe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75" name="pole tekstowe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76" name="pole tekstowe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77" name="pole tekstowe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78" name="pole tekstowe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79" name="pole tekstowe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80" name="pole tekstowe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81" name="pole tekstowe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82" name="pole tekstowe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83" name="pole tekstowe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84" name="pole tekstowe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85" name="pole tekstowe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86" name="pole tekstowe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87" name="pole tekstowe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88" name="pole tekstowe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89" name="pole tekstowe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90" name="pole tekstowe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91" name="pole tekstowe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92" name="pole tekstowe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93" name="pole tekstowe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94" name="pole tekstowe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95" name="pole tekstowe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96" name="pole tekstowe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97" name="pole tekstowe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98" name="pole tekstowe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099" name="pole tekstowe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00" name="pole tekstowe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01" name="pole tekstowe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02" name="pole tekstowe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03" name="pole tekstowe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04" name="pole tekstowe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05" name="pole tekstowe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06" name="pole tekstowe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07" name="pole tekstowe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08" name="pole tekstowe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09" name="pole tekstowe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10" name="pole tekstowe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11" name="pole tekstowe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12" name="pole tekstowe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13" name="pole tekstowe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14" name="pole tekstowe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15" name="pole tekstowe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16" name="pole tekstowe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17" name="pole tekstowe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18" name="pole tekstowe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19" name="pole tekstowe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120" name="pole tekstowe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21" name="pole tekstowe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22" name="pole tekstowe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23" name="pole tekstowe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24" name="pole tekstowe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25" name="pole tekstowe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26" name="pole tekstowe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27" name="pole tekstowe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28" name="pole tekstowe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29" name="pole tekstowe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30" name="pole tekstowe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31" name="pole tekstowe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32" name="pole tekstowe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33" name="pole tekstowe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34" name="pole tekstowe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35" name="pole tekstowe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36" name="pole tekstowe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37" name="pole tekstowe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38" name="pole tekstowe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39" name="pole tekstowe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40" name="pole tekstowe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41" name="pole tekstowe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42" name="pole tekstowe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43" name="pole tekstowe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44" name="pole tekstowe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45" name="pole tekstowe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46" name="pole tekstowe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47" name="pole tekstowe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48" name="pole tekstowe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49" name="pole tekstowe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50" name="pole tekstowe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51" name="pole tekstowe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52" name="pole tekstowe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53" name="pole tekstowe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54" name="pole tekstowe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55" name="pole tekstowe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56" name="pole tekstowe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57" name="pole tekstowe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58" name="pole tekstowe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59" name="pole tekstowe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60" name="pole tekstowe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61" name="pole tekstowe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62" name="pole tekstowe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63" name="pole tekstowe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64" name="pole tekstowe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65" name="pole tekstowe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66" name="pole tekstowe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67" name="pole tekstowe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68" name="pole tekstowe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69" name="pole tekstowe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70" name="pole tekstowe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71" name="pole tekstowe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72" name="pole tekstowe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73" name="pole tekstowe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74" name="pole tekstowe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75" name="pole tekstowe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76" name="pole tekstowe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77" name="pole tekstowe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78" name="pole tekstowe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179" name="pole tekstowe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7677150" y="1527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80" name="pole tekstowe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81" name="pole tekstowe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133350</xdr:rowOff>
    </xdr:from>
    <xdr:ext cx="184731" cy="264560"/>
    <xdr:sp macro="" textlink="">
      <xdr:nvSpPr>
        <xdr:cNvPr id="2182" name="pole tekstowe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76771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83" name="pole tekstowe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84" name="pole tekstowe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85" name="pole tekstowe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86" name="pole tekstowe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87" name="pole tekstowe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88" name="pole tekstowe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89" name="pole tekstowe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90" name="pole tekstowe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91" name="pole tekstowe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92" name="pole tekstowe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93" name="pole tekstowe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94" name="pole tekstowe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95" name="pole tekstowe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96" name="pole tekstowe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97" name="pole tekstowe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98" name="pole tekstowe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199" name="pole tekstowe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00" name="pole tekstowe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01" name="pole tekstowe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02" name="pole tekstowe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03" name="pole tekstowe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04" name="pole tekstowe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05" name="pole tekstowe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06" name="pole tekstowe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07" name="pole tekstowe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08" name="pole tekstowe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09" name="pole tekstowe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10" name="pole tekstowe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11" name="pole tekstowe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12" name="pole tekstowe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13" name="pole tekstowe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14" name="pole tekstowe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15" name="pole tekstowe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16" name="pole tekstowe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17" name="pole tekstowe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18" name="pole tekstowe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19" name="pole tekstowe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20" name="pole tekstowe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21" name="pole tekstowe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22" name="pole tekstowe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23" name="pole tekstowe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24" name="pole tekstowe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25" name="pole tekstowe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26" name="pole tekstowe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27" name="pole tekstowe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28" name="pole tekstowe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29" name="pole tekstowe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30" name="pole tekstowe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31" name="pole tekstowe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32" name="pole tekstowe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33" name="pole tekstowe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34" name="pole tekstowe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35" name="pole tekstowe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36" name="pole tekstowe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37" name="pole tekstowe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38" name="pole tekstowe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39" name="pole tekstowe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40" name="pole tekstowe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41" name="pole tekstowe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42" name="pole tekstowe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43" name="pole tekstowe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44" name="pole tekstowe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45" name="pole tekstowe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46" name="pole tekstowe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47" name="pole tekstowe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48" name="pole tekstowe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49" name="pole tekstowe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50" name="pole tekstowe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51" name="pole tekstowe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252" name="pole tekstowe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53" name="pole tekstowe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54" name="pole tekstowe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55" name="pole tekstowe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56" name="pole tekstowe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57" name="pole tekstowe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58" name="pole tekstowe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59" name="pole tekstowe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60" name="pole tekstowe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61" name="pole tekstowe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62" name="pole tekstowe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63" name="pole tekstowe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64" name="pole tekstowe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65" name="pole tekstowe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66" name="pole tekstowe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67" name="pole tekstowe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68" name="pole tekstowe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69" name="pole tekstowe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70" name="pole tekstowe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71" name="pole tekstowe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72" name="pole tekstowe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73" name="pole tekstowe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74" name="pole tekstowe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75" name="pole tekstowe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76" name="pole tekstowe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77" name="pole tekstowe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78" name="pole tekstowe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79" name="pole tekstowe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80" name="pole tekstowe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81" name="pole tekstowe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82" name="pole tekstowe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83" name="pole tekstowe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84" name="pole tekstowe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85" name="pole tekstowe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86" name="pole tekstowe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87" name="pole tekstowe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88" name="pole tekstowe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89" name="pole tekstowe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90" name="pole tekstowe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91" name="pole tekstowe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92" name="pole tekstowe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93" name="pole tekstowe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94" name="pole tekstowe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95" name="pole tekstowe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96" name="pole tekstowe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97" name="pole tekstowe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98" name="pole tekstowe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299" name="pole tekstowe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00" name="pole tekstowe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01" name="pole tekstowe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02" name="pole tekstowe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03" name="pole tekstowe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04" name="pole tekstowe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05" name="pole tekstowe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06" name="pole tekstowe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07" name="pole tekstowe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08" name="pole tekstowe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09" name="pole tekstowe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10" name="pole tekstowe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11" name="pole tekstowe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12" name="pole tekstowe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13" name="pole tekstowe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14" name="pole tekstowe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15" name="pole tekstowe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16" name="pole tekstowe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17" name="pole tekstowe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18" name="pole tekstowe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19" name="pole tekstowe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20" name="pole tekstowe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21" name="pole tekstowe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322" name="pole tekstowe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23" name="pole tekstowe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24" name="pole tekstowe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25" name="pole tekstowe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26" name="pole tekstowe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27" name="pole tekstowe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28" name="pole tekstowe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29" name="pole tekstowe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30" name="pole tekstowe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31" name="pole tekstowe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32" name="pole tekstowe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33" name="pole tekstowe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34" name="pole tekstowe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35" name="pole tekstowe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36" name="pole tekstowe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37" name="pole tekstowe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38" name="pole tekstowe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39" name="pole tekstowe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40" name="pole tekstowe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41" name="pole tekstowe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42" name="pole tekstowe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43" name="pole tekstowe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44" name="pole tekstowe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45" name="pole tekstowe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46" name="pole tekstowe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47" name="pole tekstowe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48" name="pole tekstowe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49" name="pole tekstowe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50" name="pole tekstowe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51" name="pole tekstowe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52" name="pole tekstowe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53" name="pole tekstowe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54" name="pole tekstowe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55" name="pole tekstowe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56" name="pole tekstowe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57" name="pole tekstowe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58" name="pole tekstowe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59" name="pole tekstowe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60" name="pole tekstowe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61" name="pole tekstowe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62" name="pole tekstowe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63" name="pole tekstowe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64" name="pole tekstowe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65" name="pole tekstowe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66" name="pole tekstowe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67" name="pole tekstowe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68" name="pole tekstowe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69" name="pole tekstowe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70" name="pole tekstowe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71" name="pole tekstowe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72" name="pole tekstowe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73" name="pole tekstowe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74" name="pole tekstowe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75" name="pole tekstowe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76" name="pole tekstowe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77" name="pole tekstowe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78" name="pole tekstowe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79" name="pole tekstowe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80" name="pole tekstowe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81" name="pole tekstowe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82" name="pole tekstowe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83" name="pole tekstowe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84" name="pole tekstowe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85" name="pole tekstowe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86" name="pole tekstowe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87" name="pole tekstowe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88" name="pole tekstowe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89" name="pole tekstowe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90" name="pole tekstowe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91" name="pole tekstowe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92" name="pole tekstowe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93" name="pole tekstowe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94" name="pole tekstowe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95" name="pole tekstowe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96" name="pole tekstowe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97" name="pole tekstowe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98" name="pole tekstowe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399" name="pole tekstowe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00" name="pole tekstowe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01" name="pole tekstowe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02" name="pole tekstowe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03" name="pole tekstowe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04" name="pole tekstowe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05" name="pole tekstowe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06" name="pole tekstowe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07" name="pole tekstowe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08" name="pole tekstowe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09" name="pole tekstowe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10" name="pole tekstowe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11" name="pole tekstowe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12" name="pole tekstowe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13" name="pole tekstowe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14" name="pole tekstowe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15" name="pole tekstowe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16" name="pole tekstowe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2417" name="pole tekstowe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7677150" y="1975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18" name="pole tekstowe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19" name="pole tekstowe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20" name="pole tekstowe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21" name="pole tekstowe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22" name="pole tekstowe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23" name="pole tekstowe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24" name="pole tekstowe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25" name="pole tekstowe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26" name="pole tekstowe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27" name="pole tekstowe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28" name="pole tekstowe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29" name="pole tekstowe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30" name="pole tekstowe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31" name="pole tekstowe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32" name="pole tekstowe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33" name="pole tekstowe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34" name="pole tekstowe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35" name="pole tekstowe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36" name="pole tekstowe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37" name="pole tekstowe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38" name="pole tekstowe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39" name="pole tekstowe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40" name="pole tekstowe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41" name="pole tekstowe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42" name="pole tekstowe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43" name="pole tekstowe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44" name="pole tekstowe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45" name="pole tekstowe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46" name="pole tekstowe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47" name="pole tekstowe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48" name="pole tekstowe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49" name="pole tekstowe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50" name="pole tekstowe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51" name="pole tekstowe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52" name="pole tekstowe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53" name="pole tekstowe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54" name="pole tekstowe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55" name="pole tekstowe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56" name="pole tekstowe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57" name="pole tekstowe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58" name="pole tekstowe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59" name="pole tekstowe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60" name="pole tekstowe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61" name="pole tekstowe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62" name="pole tekstowe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63" name="pole tekstowe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64" name="pole tekstowe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65" name="pole tekstowe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66" name="pole tekstowe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67" name="pole tekstowe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68" name="pole tekstowe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69" name="pole tekstowe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70" name="pole tekstowe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71" name="pole tekstowe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72" name="pole tekstowe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73" name="pole tekstowe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74" name="pole tekstowe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75" name="pole tekstowe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76" name="pole tekstowe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77" name="pole tekstowe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78" name="pole tekstowe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79" name="pole tekstowe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80" name="pole tekstowe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81" name="pole tekstowe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82" name="pole tekstowe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83" name="pole tekstowe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84" name="pole tekstowe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85" name="pole tekstowe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86" name="pole tekstowe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87" name="pole tekstowe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88" name="pole tekstowe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89" name="pole tekstowe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90" name="pole tekstowe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91" name="pole tekstowe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92" name="pole tekstowe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93" name="pole tekstowe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94" name="pole tekstowe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95" name="pole tekstowe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96" name="pole tekstowe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97" name="pole tekstowe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98" name="pole tekstowe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499" name="pole tekstowe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00" name="pole tekstowe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01" name="pole tekstowe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02" name="pole tekstowe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03" name="pole tekstowe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04" name="pole tekstowe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05" name="pole tekstowe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06" name="pole tekstowe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07" name="pole tekstowe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08" name="pole tekstowe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09" name="pole tekstowe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10" name="pole tekstowe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11" name="pole tekstowe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12" name="pole tekstowe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13" name="pole tekstowe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14" name="pole tekstowe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15" name="pole tekstowe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16" name="pole tekstowe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2517" name="pole tekstowe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18" name="pole tekstowe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19" name="pole tekstowe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20" name="pole tekstowe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21" name="pole tekstowe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22" name="pole tekstowe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23" name="pole tekstowe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24" name="pole tekstowe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25" name="pole tekstowe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26" name="pole tekstowe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27" name="pole tekstowe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28" name="pole tekstowe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29" name="pole tekstowe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30" name="pole tekstowe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31" name="pole tekstowe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32" name="pole tekstowe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33" name="pole tekstowe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34" name="pole tekstowe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35" name="pole tekstowe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36" name="pole tekstowe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37" name="pole tekstowe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38" name="pole tekstowe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39" name="pole tekstowe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40" name="pole tekstowe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41" name="pole tekstowe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42" name="pole tekstowe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43" name="pole tekstowe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44" name="pole tekstowe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45" name="pole tekstowe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46" name="pole tekstowe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47" name="pole tekstowe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48" name="pole tekstowe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49" name="pole tekstowe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50" name="pole tekstowe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2551" name="pole tekstowe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767715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52" name="pole tekstowe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53" name="pole tekstowe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54" name="pole tekstowe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55" name="pole tekstowe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56" name="pole tekstowe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57" name="pole tekstowe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58" name="pole tekstowe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59" name="pole tekstowe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60" name="pole tekstowe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61" name="pole tekstowe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62" name="pole tekstowe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63" name="pole tekstowe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64" name="pole tekstowe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65" name="pole tekstowe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66" name="pole tekstowe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67" name="pole tekstowe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68" name="pole tekstowe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69" name="pole tekstowe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70" name="pole tekstowe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71" name="pole tekstowe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72" name="pole tekstowe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73" name="pole tekstowe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74" name="pole tekstowe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75" name="pole tekstowe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76" name="pole tekstowe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77" name="pole tekstowe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78" name="pole tekstowe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84731" cy="264560"/>
    <xdr:sp macro="" textlink="">
      <xdr:nvSpPr>
        <xdr:cNvPr id="2579" name="pole tekstowe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767715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80" name="pole tekstowe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81" name="pole tekstowe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82" name="pole tekstowe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83" name="pole tekstowe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84" name="pole tekstowe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85" name="pole tekstowe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86" name="pole tekstowe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87" name="pole tekstowe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88" name="pole tekstowe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89" name="pole tekstowe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90" name="pole tekstowe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91" name="pole tekstowe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92" name="pole tekstowe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93" name="pole tekstowe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94" name="pole tekstowe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95" name="pole tekstowe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96" name="pole tekstowe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97" name="pole tekstowe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98" name="pole tekstowe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599" name="pole tekstowe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00" name="pole tekstowe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01" name="pole tekstowe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02" name="pole tekstowe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03" name="pole tekstowe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04" name="pole tekstowe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05" name="pole tekstowe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06" name="pole tekstowe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07" name="pole tekstowe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08" name="pole tekstowe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09" name="pole tekstowe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10" name="pole tekstowe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11" name="pole tekstowe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12" name="pole tekstowe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13" name="pole tekstowe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14" name="pole tekstowe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15" name="pole tekstowe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16" name="pole tekstowe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17" name="pole tekstowe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18" name="pole tekstowe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19" name="pole tekstowe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20" name="pole tekstowe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21" name="pole tekstowe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22" name="pole tekstowe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23" name="pole tekstowe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24" name="pole tekstowe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25" name="pole tekstowe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26" name="pole tekstowe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27" name="pole tekstowe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28" name="pole tekstowe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29" name="pole tekstowe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30" name="pole tekstowe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31" name="pole tekstowe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32" name="pole tekstowe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33" name="pole tekstowe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34" name="pole tekstowe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35" name="pole tekstowe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636" name="pole tekstowe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37" name="pole tekstowe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38" name="pole tekstowe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39" name="pole tekstowe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40" name="pole tekstowe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41" name="pole tekstowe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42" name="pole tekstowe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43" name="pole tekstowe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44" name="pole tekstowe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45" name="pole tekstowe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46" name="pole tekstowe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47" name="pole tekstowe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48" name="pole tekstowe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49" name="pole tekstowe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50" name="pole tekstowe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51" name="pole tekstowe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52" name="pole tekstowe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53" name="pole tekstowe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54" name="pole tekstowe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55" name="pole tekstowe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56" name="pole tekstowe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57" name="pole tekstowe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58" name="pole tekstowe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59" name="pole tekstowe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60" name="pole tekstowe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61" name="pole tekstowe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62" name="pole tekstowe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63" name="pole tekstowe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64" name="pole tekstowe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65" name="pole tekstowe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66" name="pole tekstowe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67" name="pole tekstowe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68" name="pole tekstowe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69" name="pole tekstowe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70" name="pole tekstowe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71" name="pole tekstowe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72" name="pole tekstowe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73" name="pole tekstowe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74" name="pole tekstowe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75" name="pole tekstowe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76" name="pole tekstowe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77" name="pole tekstowe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78" name="pole tekstowe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79" name="pole tekstowe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80" name="pole tekstowe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81" name="pole tekstowe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82" name="pole tekstowe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83" name="pole tekstowe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84" name="pole tekstowe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85" name="pole tekstowe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86" name="pole tekstowe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87" name="pole tekstowe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88" name="pole tekstowe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89" name="pole tekstowe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90" name="pole tekstowe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91" name="pole tekstowe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92" name="pole tekstowe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93" name="pole tekstowe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94" name="pole tekstowe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95" name="pole tekstowe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96" name="pole tekstowe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97" name="pole tekstowe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98" name="pole tekstowe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699" name="pole tekstowe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00" name="pole tekstowe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01" name="pole tekstowe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02" name="pole tekstowe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03" name="pole tekstowe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04" name="pole tekstowe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05" name="pole tekstowe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06" name="pole tekstowe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07" name="pole tekstowe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08" name="pole tekstowe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09" name="pole tekstowe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10" name="pole tekstowe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11" name="pole tekstowe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12" name="pole tekstowe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13" name="pole tekstowe 27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14" name="pole tekstowe 27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15" name="pole tekstowe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16" name="pole tekstowe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17" name="pole tekstowe 27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18" name="pole tekstowe 271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2719" name="pole tekstowe 271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7677150" y="690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20" name="pole tekstowe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21" name="pole tekstowe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22" name="pole tekstowe 272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23" name="pole tekstowe 272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24" name="pole tekstowe 272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25" name="pole tekstowe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26" name="pole tekstowe 272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27" name="pole tekstowe 272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28" name="pole tekstowe 272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29" name="pole tekstowe 272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30" name="pole tekstowe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31" name="pole tekstowe 273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32" name="pole tekstowe 27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33" name="pole tekstowe 27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34" name="pole tekstowe 273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35" name="pole tekstowe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36" name="pole tekstowe 27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37" name="pole tekstowe 273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38" name="pole tekstowe 273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39" name="pole tekstowe 273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40" name="pole tekstowe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41" name="pole tekstowe 274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42" name="pole tekstowe 274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43" name="pole tekstowe 274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44" name="pole tekstowe 274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45" name="pole tekstowe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46" name="pole tekstowe 274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47" name="pole tekstowe 274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48" name="pole tekstowe 274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49" name="pole tekstowe 274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50" name="pole tekstowe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51" name="pole tekstowe 275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52" name="pole tekstowe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53" name="pole tekstowe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54" name="pole tekstowe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55" name="pole tekstowe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56" name="pole tekstowe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57" name="pole tekstowe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58" name="pole tekstowe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59" name="pole tekstowe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60" name="pole tekstowe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61" name="pole tekstowe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62" name="pole tekstowe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63" name="pole tekstowe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64" name="pole tekstowe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65" name="pole tekstowe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66" name="pole tekstowe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67" name="pole tekstowe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68" name="pole tekstowe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69" name="pole tekstowe 276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70" name="pole tekstowe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71" name="pole tekstowe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72" name="pole tekstowe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73" name="pole tekstowe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74" name="pole tekstowe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75" name="pole tekstowe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76" name="pole tekstowe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77" name="pole tekstowe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78" name="pole tekstowe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79" name="pole tekstowe 277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80" name="pole tekstowe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81" name="pole tekstowe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82" name="pole tekstowe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83" name="pole tekstowe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84" name="pole tekstowe 27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85" name="pole tekstowe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86" name="pole tekstowe 278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87" name="pole tekstowe 278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88" name="pole tekstowe 278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89" name="pole tekstowe 278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90" name="pole tekstowe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91" name="pole tekstowe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92" name="pole tekstowe 279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93" name="pole tekstowe 279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94" name="pole tekstowe 279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95" name="pole tekstowe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96" name="pole tekstowe 279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97" name="pole tekstowe 279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98" name="pole tekstowe 279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799" name="pole tekstowe 279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00" name="pole tekstowe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01" name="pole tekstowe 28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02" name="pole tekstowe 280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03" name="pole tekstowe 280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04" name="pole tekstowe 280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05" name="pole tekstowe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06" name="pole tekstowe 280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07" name="pole tekstowe 280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08" name="pole tekstowe 280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09" name="pole tekstowe 280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10" name="pole tekstowe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11" name="pole tekstowe 28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12" name="pole tekstowe 28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13" name="pole tekstowe 28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2814" name="pole tekstowe 28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15" name="pole tekstowe 28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16" name="pole tekstowe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17" name="pole tekstowe 28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18" name="pole tekstowe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19" name="pole tekstowe 28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20" name="pole tekstowe 28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21" name="pole tekstowe 28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22" name="pole tekstowe 28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23" name="pole tekstowe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24" name="pole tekstowe 28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25" name="pole tekstowe 28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26" name="pole tekstowe 28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27" name="pole tekstowe 28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28" name="pole tekstowe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29" name="pole tekstowe 28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30" name="pole tekstowe 28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31" name="pole tekstowe 28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32" name="pole tekstowe 28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33" name="pole tekstowe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34" name="pole tekstowe 28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35" name="pole tekstowe 28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36" name="pole tekstowe 28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37" name="pole tekstowe 28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38" name="pole tekstowe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839" name="pole tekstowe 28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7677150" y="709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40" name="pole tekstowe 28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41" name="pole tekstowe 28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42" name="pole tekstowe 284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43" name="pole tekstowe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44" name="pole tekstowe 284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45" name="pole tekstowe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46" name="pole tekstowe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47" name="pole tekstowe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48" name="pole tekstowe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49" name="pole tekstowe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50" name="pole tekstowe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51" name="pole tekstowe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52" name="pole tekstowe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53" name="pole tekstowe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54" name="pole tekstowe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55" name="pole tekstowe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56" name="pole tekstowe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57" name="pole tekstowe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58" name="pole tekstowe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59" name="pole tekstowe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60" name="pole tekstowe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61" name="pole tekstowe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62" name="pole tekstowe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63" name="pole tekstowe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64" name="pole tekstowe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65" name="pole tekstowe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66" name="pole tekstowe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67" name="pole tekstowe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68" name="pole tekstowe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69" name="pole tekstowe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70" name="pole tekstowe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71" name="pole tekstowe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72" name="pole tekstowe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73" name="pole tekstowe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74" name="pole tekstowe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75" name="pole tekstowe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76" name="pole tekstowe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77" name="pole tekstowe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78" name="pole tekstowe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79" name="pole tekstowe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80" name="pole tekstowe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81" name="pole tekstowe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82" name="pole tekstowe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83" name="pole tekstowe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84" name="pole tekstowe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85" name="pole tekstowe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86" name="pole tekstowe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87" name="pole tekstowe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88" name="pole tekstowe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89" name="pole tekstowe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90" name="pole tekstowe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91" name="pole tekstowe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92" name="pole tekstowe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93" name="pole tekstowe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94" name="pole tekstowe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95" name="pole tekstowe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96" name="pole tekstowe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97" name="pole tekstowe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98" name="pole tekstowe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899" name="pole tekstowe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00" name="pole tekstowe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01" name="pole tekstowe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02" name="pole tekstowe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03" name="pole tekstowe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04" name="pole tekstowe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05" name="pole tekstowe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06" name="pole tekstowe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07" name="pole tekstowe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08" name="pole tekstowe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09" name="pole tekstowe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10" name="pole tekstowe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11" name="pole tekstowe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12" name="pole tekstowe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13" name="pole tekstowe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184731" cy="264560"/>
    <xdr:sp macro="" textlink="">
      <xdr:nvSpPr>
        <xdr:cNvPr id="2914" name="pole tekstowe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7677150" y="807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15" name="pole tekstowe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16" name="pole tekstowe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17" name="pole tekstowe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18" name="pole tekstowe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19" name="pole tekstowe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20" name="pole tekstowe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21" name="pole tekstowe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22" name="pole tekstowe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23" name="pole tekstowe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24" name="pole tekstowe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25" name="pole tekstowe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26" name="pole tekstowe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27" name="pole tekstowe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28" name="pole tekstowe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29" name="pole tekstowe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30" name="pole tekstowe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31" name="pole tekstowe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32" name="pole tekstowe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33" name="pole tekstowe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34" name="pole tekstowe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35" name="pole tekstowe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36" name="pole tekstowe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37" name="pole tekstowe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38" name="pole tekstowe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133350</xdr:rowOff>
    </xdr:from>
    <xdr:ext cx="184731" cy="264560"/>
    <xdr:sp macro="" textlink="">
      <xdr:nvSpPr>
        <xdr:cNvPr id="2939" name="pole tekstowe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76771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40" name="pole tekstowe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41" name="pole tekstowe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42" name="pole tekstowe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43" name="pole tekstowe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44" name="pole tekstowe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45" name="pole tekstowe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46" name="pole tekstowe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47" name="pole tekstowe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48" name="pole tekstowe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49" name="pole tekstowe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50" name="pole tekstowe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51" name="pole tekstowe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52" name="pole tekstowe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53" name="pole tekstowe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54" name="pole tekstowe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55" name="pole tekstowe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56" name="pole tekstowe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57" name="pole tekstowe 295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58" name="pole tekstowe 295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59" name="pole tekstowe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60" name="pole tekstowe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61" name="pole tekstowe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62" name="pole tekstowe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63" name="pole tekstowe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64" name="pole tekstowe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65" name="pole tekstowe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66" name="pole tekstowe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67" name="pole tekstowe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68" name="pole tekstowe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69" name="pole tekstowe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70" name="pole tekstowe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71" name="pole tekstowe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72" name="pole tekstowe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73" name="pole tekstowe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74" name="pole tekstowe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75" name="pole tekstowe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76" name="pole tekstowe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77" name="pole tekstowe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78" name="pole tekstowe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79" name="pole tekstowe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80" name="pole tekstowe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81" name="pole tekstowe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82" name="pole tekstowe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83" name="pole tekstowe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84" name="pole tekstowe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85" name="pole tekstowe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86" name="pole tekstowe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87" name="pole tekstowe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88" name="pole tekstowe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2989" name="pole tekstowe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7677150" y="826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90" name="pole tekstowe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91" name="pole tekstowe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92" name="pole tekstowe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93" name="pole tekstowe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94" name="pole tekstowe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95" name="pole tekstowe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96" name="pole tekstowe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97" name="pole tekstowe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98" name="pole tekstowe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2999" name="pole tekstowe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00" name="pole tekstowe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01" name="pole tekstowe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02" name="pole tekstowe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03" name="pole tekstowe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04" name="pole tekstowe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05" name="pole tekstowe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06" name="pole tekstowe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07" name="pole tekstowe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08" name="pole tekstowe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09" name="pole tekstowe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10" name="pole tekstowe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11" name="pole tekstowe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12" name="pole tekstowe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13" name="pole tekstowe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14" name="pole tekstowe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15" name="pole tekstowe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16" name="pole tekstowe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17" name="pole tekstowe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18" name="pole tekstowe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19" name="pole tekstowe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20" name="pole tekstowe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21" name="pole tekstowe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22" name="pole tekstowe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23" name="pole tekstowe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24" name="pole tekstowe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25" name="pole tekstowe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26" name="pole tekstowe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27" name="pole tekstowe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28" name="pole tekstowe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29" name="pole tekstowe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30" name="pole tekstowe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31" name="pole tekstowe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32" name="pole tekstowe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33" name="pole tekstowe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34" name="pole tekstowe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35" name="pole tekstowe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36" name="pole tekstowe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37" name="pole tekstowe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38" name="pole tekstowe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39" name="pole tekstowe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40" name="pole tekstowe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41" name="pole tekstowe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42" name="pole tekstowe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43" name="pole tekstowe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44" name="pole tekstowe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45" name="pole tekstowe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46" name="pole tekstowe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47" name="pole tekstowe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48" name="pole tekstowe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49" name="pole tekstowe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50" name="pole tekstowe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51" name="pole tekstowe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52" name="pole tekstowe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53" name="pole tekstowe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54" name="pole tekstowe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55" name="pole tekstowe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56" name="pole tekstowe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57" name="pole tekstowe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58" name="pole tekstowe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59" name="pole tekstowe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60" name="pole tekstowe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61" name="pole tekstowe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62" name="pole tekstowe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63" name="pole tekstowe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64" name="pole tekstowe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65" name="pole tekstowe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66" name="pole tekstowe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67" name="pole tekstowe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68" name="pole tekstowe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69" name="pole tekstowe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70" name="pole tekstowe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71" name="pole tekstowe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72" name="pole tekstowe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73" name="pole tekstowe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74" name="pole tekstowe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75" name="pole tekstowe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76" name="pole tekstowe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77" name="pole tekstowe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78" name="pole tekstowe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79" name="pole tekstowe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80" name="pole tekstowe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81" name="pole tekstowe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82" name="pole tekstowe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83" name="pole tekstowe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84" name="pole tekstowe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85" name="pole tekstowe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86" name="pole tekstowe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87" name="pole tekstowe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88" name="pole tekstowe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89" name="pole tekstowe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90" name="pole tekstowe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91" name="pole tekstowe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92" name="pole tekstowe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93" name="pole tekstowe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94" name="pole tekstowe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95" name="pole tekstowe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96" name="pole tekstowe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97" name="pole tekstowe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98" name="pole tekstowe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099" name="pole tekstowe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00" name="pole tekstowe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01" name="pole tekstowe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02" name="pole tekstowe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03" name="pole tekstowe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04" name="pole tekstowe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05" name="pole tekstowe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06" name="pole tekstowe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07" name="pole tekstowe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08" name="pole tekstowe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09" name="pole tekstowe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10" name="pole tekstowe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11" name="pole tekstowe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12" name="pole tekstowe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13" name="pole tekstowe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84731" cy="264560"/>
    <xdr:sp macro="" textlink="">
      <xdr:nvSpPr>
        <xdr:cNvPr id="3114" name="pole tekstowe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7677150" y="1445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15" name="pole tekstowe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16" name="pole tekstowe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17" name="pole tekstowe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18" name="pole tekstowe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19" name="pole tekstowe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20" name="pole tekstowe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21" name="pole tekstowe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22" name="pole tekstowe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23" name="pole tekstowe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24" name="pole tekstowe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25" name="pole tekstowe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26" name="pole tekstowe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27" name="pole tekstowe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28" name="pole tekstowe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29" name="pole tekstowe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30" name="pole tekstowe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31" name="pole tekstowe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32" name="pole tekstowe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33" name="pole tekstowe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34" name="pole tekstowe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35" name="pole tekstowe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36" name="pole tekstowe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37" name="pole tekstowe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38" name="pole tekstowe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39" name="pole tekstowe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40" name="pole tekstowe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41" name="pole tekstowe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42" name="pole tekstowe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43" name="pole tekstowe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44" name="pole tekstowe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45" name="pole tekstowe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46" name="pole tekstowe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47" name="pole tekstowe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48" name="pole tekstowe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49" name="pole tekstowe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50" name="pole tekstowe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51" name="pole tekstowe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52" name="pole tekstowe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53" name="pole tekstowe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54" name="pole tekstowe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55" name="pole tekstowe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56" name="pole tekstowe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57" name="pole tekstowe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58" name="pole tekstowe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59" name="pole tekstowe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60" name="pole tekstowe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61" name="pole tekstowe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62" name="pole tekstowe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63" name="pole tekstowe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64" name="pole tekstowe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65" name="pole tekstowe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66" name="pole tekstowe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67" name="pole tekstowe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68" name="pole tekstowe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69" name="pole tekstowe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70" name="pole tekstowe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71" name="pole tekstowe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72" name="pole tekstowe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73" name="pole tekstowe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74" name="pole tekstowe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75" name="pole tekstowe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76" name="pole tekstowe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77" name="pole tekstowe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78" name="pole tekstowe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79" name="pole tekstowe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80" name="pole tekstowe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81" name="pole tekstowe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82" name="pole tekstowe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83" name="pole tekstowe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84" name="pole tekstowe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85" name="pole tekstowe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86" name="pole tekstowe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87" name="pole tekstowe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88" name="pole tekstowe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89" name="pole tekstowe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90" name="pole tekstowe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91" name="pole tekstowe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92" name="pole tekstowe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93" name="pole tekstowe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94" name="pole tekstowe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95" name="pole tekstowe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96" name="pole tekstowe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97" name="pole tekstowe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98" name="pole tekstowe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199" name="pole tekstowe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00" name="pole tekstowe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01" name="pole tekstowe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02" name="pole tekstowe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03" name="pole tekstowe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04" name="pole tekstowe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05" name="pole tekstowe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06" name="pole tekstowe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07" name="pole tekstowe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08" name="pole tekstowe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09" name="pole tekstowe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10" name="pole tekstowe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11" name="pole tekstowe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12" name="pole tekstowe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13" name="pole tekstowe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14" name="pole tekstowe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15" name="pole tekstowe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16" name="pole tekstowe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17" name="pole tekstowe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18" name="pole tekstowe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84731" cy="264560"/>
    <xdr:sp macro="" textlink="">
      <xdr:nvSpPr>
        <xdr:cNvPr id="3219" name="pole tekstowe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7677150" y="65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20" name="pole tekstowe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21" name="pole tekstowe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22" name="pole tekstowe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23" name="pole tekstowe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24" name="pole tekstowe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25" name="pole tekstowe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26" name="pole tekstowe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27" name="pole tekstowe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28" name="pole tekstowe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29" name="pole tekstowe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30" name="pole tekstowe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31" name="pole tekstowe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32" name="pole tekstowe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33" name="pole tekstowe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34" name="pole tekstowe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35" name="pole tekstowe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36" name="pole tekstowe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37" name="pole tekstowe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38" name="pole tekstowe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39" name="pole tekstowe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40" name="pole tekstowe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41" name="pole tekstowe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42" name="pole tekstowe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43" name="pole tekstowe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44" name="pole tekstowe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45" name="pole tekstowe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46" name="pole tekstowe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47" name="pole tekstowe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48" name="pole tekstowe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49" name="pole tekstowe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50" name="pole tekstowe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51" name="pole tekstowe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52" name="pole tekstowe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53" name="pole tekstowe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54" name="pole tekstowe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55" name="pole tekstowe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56" name="pole tekstowe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57" name="pole tekstowe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58" name="pole tekstowe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59" name="pole tekstowe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60" name="pole tekstowe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61" name="pole tekstowe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62" name="pole tekstowe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63" name="pole tekstowe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64" name="pole tekstowe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65" name="pole tekstowe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66" name="pole tekstowe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67" name="pole tekstowe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68" name="pole tekstowe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69" name="pole tekstowe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70" name="pole tekstowe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71" name="pole tekstowe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72" name="pole tekstowe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73" name="pole tekstowe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74" name="pole tekstowe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75" name="pole tekstowe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76" name="pole tekstowe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77" name="pole tekstowe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78" name="pole tekstowe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79" name="pole tekstowe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80" name="pole tekstowe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81" name="pole tekstowe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82" name="pole tekstowe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83" name="pole tekstowe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84" name="pole tekstowe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85" name="pole tekstowe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86" name="pole tekstowe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87" name="pole tekstowe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88" name="pole tekstowe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89" name="pole tekstowe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90" name="pole tekstowe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91" name="pole tekstowe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92" name="pole tekstowe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93" name="pole tekstowe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94" name="pole tekstowe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95" name="pole tekstowe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96" name="pole tekstowe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97" name="pole tekstowe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98" name="pole tekstowe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299" name="pole tekstowe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767715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00" name="pole tekstowe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01" name="pole tekstowe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02" name="pole tekstowe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03" name="pole tekstowe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04" name="pole tekstowe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05" name="pole tekstowe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06" name="pole tekstowe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07" name="pole tekstowe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08" name="pole tekstowe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09" name="pole tekstowe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10" name="pole tekstowe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11" name="pole tekstowe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12" name="pole tekstowe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13" name="pole tekstowe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14" name="pole tekstowe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15" name="pole tekstowe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16" name="pole tekstowe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17" name="pole tekstowe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18" name="pole tekstowe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19" name="pole tekstowe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20" name="pole tekstowe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21" name="pole tekstowe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22" name="pole tekstowe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23" name="pole tekstowe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24" name="pole tekstowe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25" name="pole tekstowe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26" name="pole tekstowe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27" name="pole tekstowe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28" name="pole tekstowe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29" name="pole tekstowe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30" name="pole tekstowe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31" name="pole tekstowe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32" name="pole tekstowe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33" name="pole tekstowe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84731" cy="264560"/>
    <xdr:sp macro="" textlink="">
      <xdr:nvSpPr>
        <xdr:cNvPr id="3334" name="pole tekstowe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7677150" y="62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35" name="pole tekstowe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36" name="pole tekstowe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37" name="pole tekstowe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38" name="pole tekstowe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39" name="pole tekstowe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40" name="pole tekstowe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41" name="pole tekstowe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42" name="pole tekstowe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43" name="pole tekstowe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44" name="pole tekstowe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45" name="pole tekstowe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46" name="pole tekstowe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47" name="pole tekstowe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48" name="pole tekstowe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49" name="pole tekstowe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50" name="pole tekstowe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51" name="pole tekstowe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52" name="pole tekstowe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53" name="pole tekstowe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54" name="pole tekstowe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55" name="pole tekstowe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56" name="pole tekstowe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57" name="pole tekstowe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58" name="pole tekstowe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59" name="pole tekstowe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60" name="pole tekstowe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61" name="pole tekstowe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62" name="pole tekstowe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63" name="pole tekstowe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64" name="pole tekstowe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65" name="pole tekstowe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66" name="pole tekstowe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67" name="pole tekstowe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68" name="pole tekstowe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69" name="pole tekstowe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70" name="pole tekstowe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71" name="pole tekstowe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72" name="pole tekstowe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73" name="pole tekstowe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74" name="pole tekstowe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75" name="pole tekstowe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76" name="pole tekstowe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77" name="pole tekstowe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78" name="pole tekstowe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79" name="pole tekstowe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80" name="pole tekstowe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81" name="pole tekstowe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82" name="pole tekstowe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83" name="pole tekstowe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84" name="pole tekstowe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85" name="pole tekstowe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86" name="pole tekstowe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87" name="pole tekstowe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88" name="pole tekstowe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89" name="pole tekstowe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90" name="pole tekstowe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91" name="pole tekstowe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92" name="pole tekstowe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93" name="pole tekstowe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94" name="pole tekstowe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95" name="pole tekstowe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96" name="pole tekstowe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97" name="pole tekstowe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98" name="pole tekstowe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399" name="pole tekstowe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00" name="pole tekstowe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01" name="pole tekstowe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02" name="pole tekstowe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03" name="pole tekstowe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04" name="pole tekstowe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05" name="pole tekstowe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06" name="pole tekstowe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07" name="pole tekstowe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08" name="pole tekstowe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09" name="pole tekstowe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10" name="pole tekstowe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11" name="pole tekstowe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12" name="pole tekstowe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13" name="pole tekstowe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14" name="pole tekstowe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15" name="pole tekstowe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16" name="pole tekstowe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17" name="pole tekstowe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18" name="pole tekstowe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19" name="pole tekstowe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20" name="pole tekstowe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21" name="pole tekstowe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22" name="pole tekstowe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23" name="pole tekstowe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24" name="pole tekstowe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25" name="pole tekstowe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26" name="pole tekstowe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27" name="pole tekstowe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28" name="pole tekstowe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29" name="pole tekstowe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30" name="pole tekstowe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31" name="pole tekstowe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32" name="pole tekstowe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33" name="pole tekstowe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34" name="pole tekstowe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35" name="pole tekstowe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36" name="pole tekstowe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37" name="pole tekstowe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38" name="pole tekstowe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39" name="pole tekstowe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40" name="pole tekstowe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41" name="pole tekstowe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42" name="pole tekstowe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43" name="pole tekstowe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44" name="pole tekstowe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45" name="pole tekstowe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46" name="pole tekstowe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47" name="pole tekstowe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48" name="pole tekstowe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49" name="pole tekstowe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50" name="pole tekstowe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51" name="pole tekstowe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52" name="pole tekstowe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53" name="pole tekstowe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54" name="pole tekstowe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55" name="pole tekstowe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56" name="pole tekstowe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57" name="pole tekstowe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58" name="pole tekstowe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59" name="pole tekstowe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60" name="pole tekstowe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61" name="pole tekstowe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62" name="pole tekstowe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63" name="pole tekstowe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64" name="pole tekstowe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65" name="pole tekstowe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66" name="pole tekstowe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67" name="pole tekstowe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68" name="pole tekstowe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69" name="pole tekstowe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70" name="pole tekstowe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71" name="pole tekstowe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72" name="pole tekstowe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73" name="pole tekstowe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74" name="pole tekstowe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75" name="pole tekstowe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76" name="pole tekstowe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77" name="pole tekstowe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78" name="pole tekstowe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79" name="pole tekstowe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80" name="pole tekstowe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81" name="pole tekstowe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82" name="pole tekstowe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83" name="pole tekstowe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84" name="pole tekstowe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85" name="pole tekstowe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86" name="pole tekstowe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87" name="pole tekstowe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88" name="pole tekstowe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89" name="pole tekstowe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90" name="pole tekstowe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91" name="pole tekstowe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92" name="pole tekstowe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93" name="pole tekstowe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94" name="pole tekstowe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95" name="pole tekstowe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96" name="pole tekstowe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97" name="pole tekstowe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98" name="pole tekstowe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499" name="pole tekstowe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00" name="pole tekstowe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01" name="pole tekstowe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02" name="pole tekstowe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03" name="pole tekstowe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04" name="pole tekstowe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05" name="pole tekstowe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06" name="pole tekstowe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07" name="pole tekstowe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08" name="pole tekstowe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09" name="pole tekstowe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10" name="pole tekstowe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11" name="pole tekstowe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12" name="pole tekstowe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13" name="pole tekstowe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14" name="pole tekstowe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15" name="pole tekstowe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16" name="pole tekstowe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17" name="pole tekstowe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18" name="pole tekstowe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19" name="pole tekstowe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20" name="pole tekstowe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21" name="pole tekstowe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22" name="pole tekstowe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23" name="pole tekstowe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24" name="pole tekstowe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25" name="pole tekstowe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26" name="pole tekstowe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27" name="pole tekstowe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28" name="pole tekstowe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29" name="pole tekstowe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30" name="pole tekstowe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31" name="pole tekstowe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32" name="pole tekstowe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33" name="pole tekstowe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34" name="pole tekstowe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35" name="pole tekstowe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36" name="pole tekstowe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37" name="pole tekstowe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38" name="pole tekstowe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39" name="pole tekstowe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40" name="pole tekstowe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41" name="pole tekstowe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42" name="pole tekstowe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43" name="pole tekstowe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44" name="pole tekstowe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45" name="pole tekstowe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46" name="pole tekstowe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47" name="pole tekstowe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48" name="pole tekstowe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49" name="pole tekstowe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50" name="pole tekstowe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51" name="pole tekstowe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52" name="pole tekstowe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53" name="pole tekstowe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54" name="pole tekstowe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55" name="pole tekstowe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56" name="pole tekstowe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57" name="pole tekstowe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58" name="pole tekstowe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59" name="pole tekstowe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60" name="pole tekstowe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61" name="pole tekstowe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62" name="pole tekstowe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63" name="pole tekstowe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64" name="pole tekstowe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65" name="pole tekstowe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66" name="pole tekstowe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67" name="pole tekstowe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68" name="pole tekstowe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69" name="pole tekstowe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70" name="pole tekstowe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71" name="pole tekstowe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72" name="pole tekstowe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73" name="pole tekstowe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74" name="pole tekstowe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75" name="pole tekstowe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76" name="pole tekstowe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77" name="pole tekstowe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78" name="pole tekstowe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79" name="pole tekstowe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80" name="pole tekstowe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81" name="pole tekstowe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82" name="pole tekstowe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83" name="pole tekstowe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84" name="pole tekstowe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85" name="pole tekstowe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86" name="pole tekstowe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87" name="pole tekstowe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88" name="pole tekstowe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89" name="pole tekstowe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7677150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90" name="pole tekstowe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91" name="pole tekstowe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92" name="pole tekstowe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93" name="pole tekstowe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94" name="pole tekstowe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95" name="pole tekstowe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96" name="pole tekstowe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97" name="pole tekstowe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98" name="pole tekstowe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599" name="pole tekstowe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00" name="pole tekstowe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01" name="pole tekstowe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02" name="pole tekstowe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03" name="pole tekstowe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04" name="pole tekstowe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05" name="pole tekstowe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06" name="pole tekstowe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07" name="pole tekstowe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08" name="pole tekstowe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09" name="pole tekstowe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10" name="pole tekstowe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11" name="pole tekstowe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12" name="pole tekstowe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13" name="pole tekstowe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14" name="pole tekstowe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15" name="pole tekstowe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16" name="pole tekstowe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17" name="pole tekstowe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18" name="pole tekstowe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19" name="pole tekstowe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20" name="pole tekstowe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21" name="pole tekstowe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22" name="pole tekstowe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23" name="pole tekstowe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24" name="pole tekstowe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25" name="pole tekstowe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26" name="pole tekstowe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27" name="pole tekstowe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28" name="pole tekstowe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29" name="pole tekstowe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30" name="pole tekstowe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31" name="pole tekstowe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32" name="pole tekstowe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33" name="pole tekstowe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34" name="pole tekstowe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35" name="pole tekstowe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36" name="pole tekstowe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37" name="pole tekstowe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38" name="pole tekstowe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39" name="pole tekstowe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40" name="pole tekstowe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41" name="pole tekstowe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42" name="pole tekstowe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43" name="pole tekstowe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44" name="pole tekstowe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45" name="pole tekstowe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46" name="pole tekstowe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47" name="pole tekstowe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48" name="pole tekstowe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49" name="pole tekstowe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50" name="pole tekstowe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51" name="pole tekstowe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52" name="pole tekstowe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53" name="pole tekstowe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54" name="pole tekstowe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55" name="pole tekstowe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56" name="pole tekstowe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57" name="pole tekstowe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58" name="pole tekstowe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59" name="pole tekstowe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60" name="pole tekstowe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61" name="pole tekstowe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62" name="pole tekstowe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63" name="pole tekstowe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64" name="pole tekstowe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65" name="pole tekstowe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66" name="pole tekstowe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67" name="pole tekstowe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68" name="pole tekstowe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69" name="pole tekstowe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70" name="pole tekstowe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71" name="pole tekstowe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72" name="pole tekstowe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73" name="pole tekstowe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74" name="pole tekstowe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75" name="pole tekstowe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76" name="pole tekstowe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77" name="pole tekstowe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78" name="pole tekstowe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79" name="pole tekstowe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80" name="pole tekstowe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81" name="pole tekstowe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82" name="pole tekstowe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83" name="pole tekstowe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84" name="pole tekstowe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85" name="pole tekstowe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86" name="pole tekstowe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87" name="pole tekstowe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88" name="pole tekstowe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89" name="pole tekstowe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90" name="pole tekstowe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91" name="pole tekstowe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92" name="pole tekstowe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93" name="pole tekstowe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94" name="pole tekstowe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95" name="pole tekstowe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96" name="pole tekstowe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97" name="pole tekstowe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98" name="pole tekstowe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699" name="pole tekstowe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00" name="pole tekstowe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01" name="pole tekstowe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02" name="pole tekstowe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03" name="pole tekstowe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04" name="pole tekstowe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05" name="pole tekstowe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06" name="pole tekstowe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07" name="pole tekstowe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08" name="pole tekstowe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09" name="pole tekstowe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10" name="pole tekstowe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11" name="pole tekstowe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12" name="pole tekstowe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13" name="pole tekstowe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14" name="pole tekstowe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15" name="pole tekstowe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16" name="pole tekstowe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17" name="pole tekstowe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18" name="pole tekstowe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19" name="pole tekstowe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20" name="pole tekstowe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21" name="pole tekstowe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22" name="pole tekstowe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23" name="pole tekstowe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24" name="pole tekstowe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25" name="pole tekstowe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26" name="pole tekstowe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27" name="pole tekstowe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28" name="pole tekstowe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29" name="pole tekstowe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30" name="pole tekstowe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31" name="pole tekstowe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32" name="pole tekstowe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33" name="pole tekstowe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34" name="pole tekstowe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35" name="pole tekstowe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36" name="pole tekstowe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37" name="pole tekstowe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38" name="pole tekstowe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39" name="pole tekstowe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40" name="pole tekstowe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41" name="pole tekstowe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42" name="pole tekstowe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43" name="pole tekstowe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44" name="pole tekstowe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45" name="pole tekstowe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46" name="pole tekstowe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47" name="pole tekstowe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48" name="pole tekstowe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49" name="pole tekstowe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50" name="pole tekstowe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51" name="pole tekstowe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52" name="pole tekstowe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53" name="pole tekstowe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54" name="pole tekstowe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55" name="pole tekstowe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56" name="pole tekstowe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57" name="pole tekstowe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58" name="pole tekstowe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59" name="pole tekstowe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60" name="pole tekstowe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61" name="pole tekstowe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62" name="pole tekstowe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63" name="pole tekstowe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64" name="pole tekstowe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65" name="pole tekstowe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66" name="pole tekstowe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67" name="pole tekstowe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68" name="pole tekstowe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69" name="pole tekstowe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70" name="pole tekstowe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71" name="pole tekstowe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72" name="pole tekstowe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73" name="pole tekstowe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74" name="pole tekstowe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75" name="pole tekstowe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76" name="pole tekstowe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77" name="pole tekstowe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78" name="pole tekstowe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79" name="pole tekstowe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80" name="pole tekstowe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81" name="pole tekstowe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82" name="pole tekstowe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83" name="pole tekstowe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84" name="pole tekstowe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85" name="pole tekstowe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86" name="pole tekstowe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87" name="pole tekstowe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88" name="pole tekstowe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89" name="pole tekstowe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90" name="pole tekstowe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91" name="pole tekstowe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92" name="pole tekstowe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93" name="pole tekstowe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94" name="pole tekstowe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95" name="pole tekstowe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96" name="pole tekstowe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97" name="pole tekstowe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98" name="pole tekstowe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799" name="pole tekstowe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00" name="pole tekstowe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01" name="pole tekstowe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02" name="pole tekstowe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03" name="pole tekstowe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04" name="pole tekstowe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05" name="pole tekstowe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06" name="pole tekstowe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07" name="pole tekstowe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08" name="pole tekstowe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09" name="pole tekstowe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10" name="pole tekstowe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11" name="pole tekstowe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12" name="pole tekstowe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13" name="pole tekstowe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14" name="pole tekstowe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15" name="pole tekstowe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16" name="pole tekstowe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17" name="pole tekstowe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18" name="pole tekstowe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19" name="pole tekstowe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20" name="pole tekstowe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21" name="pole tekstowe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22" name="pole tekstowe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23" name="pole tekstowe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24" name="pole tekstowe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25" name="pole tekstowe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26" name="pole tekstowe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27" name="pole tekstowe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28" name="pole tekstowe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29" name="pole tekstowe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30" name="pole tekstowe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31" name="pole tekstowe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32" name="pole tekstowe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33" name="pole tekstowe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34" name="pole tekstowe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35" name="pole tekstowe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36" name="pole tekstowe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37" name="pole tekstowe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38" name="pole tekstowe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39" name="pole tekstowe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40" name="pole tekstowe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41" name="pole tekstowe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42" name="pole tekstowe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43" name="pole tekstowe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44" name="pole tekstowe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45" name="pole tekstowe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46" name="pole tekstowe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47" name="pole tekstowe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48" name="pole tekstowe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49" name="pole tekstowe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50" name="pole tekstowe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51" name="pole tekstowe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52" name="pole tekstowe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53" name="pole tekstowe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54" name="pole tekstowe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55" name="pole tekstowe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56" name="pole tekstowe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57" name="pole tekstowe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7677150" y="1994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58" name="pole tekstowe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59" name="pole tekstowe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60" name="pole tekstowe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61" name="pole tekstowe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62" name="pole tekstowe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63" name="pole tekstowe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64" name="pole tekstowe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65" name="pole tekstowe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66" name="pole tekstowe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67" name="pole tekstowe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68" name="pole tekstowe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69" name="pole tekstowe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70" name="pole tekstowe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71" name="pole tekstowe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72" name="pole tekstowe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73" name="pole tekstowe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74" name="pole tekstowe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75" name="pole tekstowe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76" name="pole tekstowe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77" name="pole tekstowe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78" name="pole tekstowe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79" name="pole tekstowe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80" name="pole tekstowe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81" name="pole tekstowe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82" name="pole tekstowe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83" name="pole tekstowe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84" name="pole tekstowe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85" name="pole tekstowe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86" name="pole tekstowe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87" name="pole tekstowe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88" name="pole tekstowe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89" name="pole tekstowe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90" name="pole tekstowe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91" name="pole tekstowe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92" name="pole tekstowe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93" name="pole tekstowe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94" name="pole tekstowe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95" name="pole tekstowe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96" name="pole tekstowe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97" name="pole tekstowe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98" name="pole tekstowe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899" name="pole tekstowe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00" name="pole tekstowe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01" name="pole tekstowe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02" name="pole tekstowe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03" name="pole tekstowe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04" name="pole tekstowe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05" name="pole tekstowe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06" name="pole tekstowe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07" name="pole tekstowe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08" name="pole tekstowe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09" name="pole tekstowe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10" name="pole tekstowe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11" name="pole tekstowe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12" name="pole tekstowe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13" name="pole tekstowe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14" name="pole tekstowe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15" name="pole tekstowe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16" name="pole tekstowe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17" name="pole tekstowe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18" name="pole tekstowe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19" name="pole tekstowe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20" name="pole tekstowe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21" name="pole tekstowe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22" name="pole tekstowe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23" name="pole tekstowe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24" name="pole tekstowe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25" name="pole tekstowe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26" name="pole tekstowe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27" name="pole tekstowe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28" name="pole tekstowe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29" name="pole tekstowe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30" name="pole tekstowe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31" name="pole tekstowe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32" name="pole tekstowe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33" name="pole tekstowe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34" name="pole tekstowe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35" name="pole tekstowe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36" name="pole tekstowe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37" name="pole tekstowe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38" name="pole tekstowe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39" name="pole tekstowe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40" name="pole tekstowe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41" name="pole tekstowe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42" name="pole tekstowe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43" name="pole tekstowe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44" name="pole tekstowe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45" name="pole tekstowe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46" name="pole tekstowe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47" name="pole tekstowe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48" name="pole tekstowe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49" name="pole tekstowe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50" name="pole tekstowe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51" name="pole tekstowe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52" name="pole tekstowe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53" name="pole tekstowe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54" name="pole tekstowe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55" name="pole tekstowe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56" name="pole tekstowe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57" name="pole tekstowe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58" name="pole tekstowe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59" name="pole tekstowe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60" name="pole tekstowe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61" name="pole tekstowe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62" name="pole tekstowe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63" name="pole tekstowe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64" name="pole tekstowe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65" name="pole tekstowe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66" name="pole tekstowe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67" name="pole tekstowe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68" name="pole tekstowe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69" name="pole tekstowe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70" name="pole tekstowe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71" name="pole tekstowe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72" name="pole tekstowe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73" name="pole tekstowe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74" name="pole tekstowe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75" name="pole tekstowe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76" name="pole tekstowe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77" name="pole tekstowe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78" name="pole tekstowe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79" name="pole tekstowe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80" name="pole tekstowe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81" name="pole tekstowe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3982" name="pole tekstowe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83" name="pole tekstowe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84" name="pole tekstowe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85" name="pole tekstowe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86" name="pole tekstowe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87" name="pole tekstowe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88" name="pole tekstowe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89" name="pole tekstowe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90" name="pole tekstowe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91" name="pole tekstowe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92" name="pole tekstowe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93" name="pole tekstowe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94" name="pole tekstowe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95" name="pole tekstowe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96" name="pole tekstowe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97" name="pole tekstowe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98" name="pole tekstowe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3999" name="pole tekstowe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000" name="pole tekstowe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001" name="pole tekstowe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002" name="pole tekstowe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003" name="pole tekstowe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004" name="pole tekstowe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005" name="pole tekstowe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006" name="pole tekstowe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007" name="pole tekstowe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08" name="pole tekstowe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09" name="pole tekstowe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10" name="pole tekstowe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11" name="pole tekstowe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12" name="pole tekstowe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13" name="pole tekstowe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14" name="pole tekstowe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15" name="pole tekstowe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16" name="pole tekstowe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17" name="pole tekstowe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18" name="pole tekstowe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19" name="pole tekstowe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20" name="pole tekstowe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21" name="pole tekstowe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22" name="pole tekstowe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23" name="pole tekstowe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24" name="pole tekstowe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25" name="pole tekstowe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26" name="pole tekstowe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27" name="pole tekstowe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28" name="pole tekstowe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29" name="pole tekstowe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30" name="pole tekstowe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31" name="pole tekstowe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32" name="pole tekstowe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33" name="pole tekstowe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34" name="pole tekstowe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35" name="pole tekstowe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36" name="pole tekstowe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37" name="pole tekstowe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38" name="pole tekstowe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39" name="pole tekstowe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40" name="pole tekstowe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41" name="pole tekstowe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42" name="pole tekstowe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43" name="pole tekstowe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44" name="pole tekstowe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45" name="pole tekstowe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46" name="pole tekstowe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47" name="pole tekstowe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48" name="pole tekstowe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49" name="pole tekstowe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50" name="pole tekstowe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51" name="pole tekstowe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52" name="pole tekstowe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53" name="pole tekstowe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54" name="pole tekstowe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55" name="pole tekstowe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56" name="pole tekstowe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57" name="pole tekstowe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58" name="pole tekstowe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59" name="pole tekstowe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60" name="pole tekstowe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61" name="pole tekstowe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62" name="pole tekstowe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63" name="pole tekstowe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64" name="pole tekstowe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65" name="pole tekstowe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66" name="pole tekstowe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67" name="pole tekstowe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68" name="pole tekstowe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69" name="pole tekstowe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70" name="pole tekstowe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71" name="pole tekstowe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72" name="pole tekstowe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73" name="pole tekstowe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74" name="pole tekstowe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75" name="pole tekstowe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76" name="pole tekstowe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77" name="pole tekstowe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78" name="pole tekstowe 407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79" name="pole tekstowe 407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80" name="pole tekstowe 407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81" name="pole tekstowe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82" name="pole tekstowe 408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83" name="pole tekstowe 408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84" name="pole tekstowe 408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85" name="pole tekstowe 408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86" name="pole tekstowe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87" name="pole tekstowe 408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88" name="pole tekstowe 408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89" name="pole tekstowe 408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90" name="pole tekstowe 408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91" name="pole tekstowe 409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92" name="pole tekstowe 409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93" name="pole tekstowe 409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94" name="pole tekstowe 409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95" name="pole tekstowe 409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96" name="pole tekstowe 409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097" name="pole tekstowe 409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98" name="pole tekstowe 409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099" name="pole tekstowe 409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00" name="pole tekstowe 409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01" name="pole tekstowe 41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02" name="pole tekstowe 410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03" name="pole tekstowe 410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04" name="pole tekstowe 410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05" name="pole tekstowe 410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06" name="pole tekstowe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07" name="pole tekstowe 410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08" name="pole tekstowe 410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09" name="pole tekstowe 410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10" name="pole tekstowe 410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11" name="pole tekstowe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133350</xdr:rowOff>
    </xdr:from>
    <xdr:ext cx="184731" cy="264560"/>
    <xdr:sp macro="" textlink="">
      <xdr:nvSpPr>
        <xdr:cNvPr id="4112" name="pole tekstowe 411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7677150" y="2056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13" name="pole tekstowe 411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14" name="pole tekstowe 41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15" name="pole tekstowe 411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16" name="pole tekstowe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17" name="pole tekstowe 411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18" name="pole tekstowe 411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19" name="pole tekstowe 411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20" name="pole tekstowe 411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21" name="pole tekstowe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22" name="pole tekstowe 412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23" name="pole tekstowe 412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24" name="pole tekstowe 412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25" name="pole tekstowe 41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26" name="pole tekstowe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27" name="pole tekstowe 4126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28" name="pole tekstowe 412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29" name="pole tekstowe 412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30" name="pole tekstowe 412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31" name="pole tekstowe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32" name="pole tekstowe 413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33" name="pole tekstowe 41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34" name="pole tekstowe 413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35" name="pole tekstowe 413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36" name="pole tekstowe 41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37" name="pole tekstowe 413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38" name="pole tekstowe 413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39" name="pole tekstowe 413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40" name="pole tekstowe 413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41" name="pole tekstowe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42" name="pole tekstowe 414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43" name="pole tekstowe 414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44" name="pole tekstowe 414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45" name="pole tekstowe 414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46" name="pole tekstowe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47" name="pole tekstowe 4146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48" name="pole tekstowe 414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49" name="pole tekstowe 414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50" name="pole tekstowe 414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51" name="pole tekstowe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52" name="pole tekstowe 415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53" name="pole tekstowe 415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54" name="pole tekstowe 415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55" name="pole tekstowe 415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56" name="pole tekstowe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57" name="pole tekstowe 415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58" name="pole tekstowe 415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59" name="pole tekstowe 415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60" name="pole tekstowe 415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61" name="pole tekstowe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62" name="pole tekstowe 416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63" name="pole tekstowe 416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64" name="pole tekstowe 416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65" name="pole tekstowe 416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66" name="pole tekstowe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67" name="pole tekstowe 416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68" name="pole tekstowe 416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69" name="pole tekstowe 416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70" name="pole tekstowe 416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71" name="pole tekstowe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72" name="pole tekstowe 417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73" name="pole tekstowe 417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74" name="pole tekstowe 417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75" name="pole tekstowe 417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76" name="pole tekstowe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77" name="pole tekstowe 417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78" name="pole tekstowe 417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79" name="pole tekstowe 417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80" name="pole tekstowe 417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81" name="pole tekstowe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82" name="pole tekstowe 418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83" name="pole tekstowe 418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84" name="pole tekstowe 418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85" name="pole tekstowe 418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86" name="pole tekstowe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87" name="pole tekstowe 418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88" name="pole tekstowe 418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89" name="pole tekstowe 418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90" name="pole tekstowe 418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91" name="pole tekstowe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92" name="pole tekstowe 419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93" name="pole tekstowe 419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94" name="pole tekstowe 419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95" name="pole tekstowe 419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96" name="pole tekstowe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97" name="pole tekstowe 419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98" name="pole tekstowe 419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199" name="pole tekstowe 419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00" name="pole tekstowe 419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01" name="pole tekstowe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02" name="pole tekstowe 420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03" name="pole tekstowe 420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04" name="pole tekstowe 420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05" name="pole tekstowe 420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06" name="pole tekstowe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07" name="pole tekstowe 420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08" name="pole tekstowe 420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09" name="pole tekstowe 420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10" name="pole tekstowe 420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11" name="pole tekstowe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12" name="pole tekstowe 42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13" name="pole tekstowe 42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14" name="pole tekstowe 42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15" name="pole tekstowe 42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16" name="pole tekstowe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17" name="pole tekstowe 42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18" name="pole tekstowe 42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19" name="pole tekstowe 42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20" name="pole tekstowe 42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21" name="pole tekstowe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22" name="pole tekstowe 42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23" name="pole tekstowe 42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24" name="pole tekstowe 42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25" name="pole tekstowe 42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26" name="pole tekstowe 42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27" name="pole tekstowe 42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28" name="pole tekstowe 42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29" name="pole tekstowe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30" name="pole tekstowe 42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31" name="pole tekstowe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32" name="pole tekstowe 42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33" name="pole tekstowe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34" name="pole tekstowe 42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35" name="pole tekstowe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36" name="pole tekstowe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37" name="pole tekstowe 42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38" name="pole tekstowe 42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39" name="pole tekstowe 42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40" name="pole tekstowe 42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41" name="pole tekstowe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42" name="pole tekstowe 424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43" name="pole tekstowe 424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44" name="pole tekstowe 424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45" name="pole tekstowe 424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46" name="pole tekstowe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47" name="pole tekstowe 4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48" name="pole tekstowe 424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49" name="pole tekstowe 424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50" name="pole tekstowe 424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51" name="pole tekstowe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52" name="pole tekstowe 425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53" name="pole tekstowe 425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54" name="pole tekstowe 425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55" name="pole tekstowe 425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56" name="pole tekstowe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57" name="pole tekstowe 425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58" name="pole tekstowe 425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59" name="pole tekstowe 425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60" name="pole tekstowe 425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61" name="pole tekstowe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62" name="pole tekstowe 426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63" name="pole tekstowe 426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64" name="pole tekstowe 426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65" name="pole tekstowe 426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66" name="pole tekstowe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67" name="pole tekstowe 426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68" name="pole tekstowe 426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69" name="pole tekstowe 426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70" name="pole tekstowe 42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71" name="pole tekstowe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72" name="pole tekstowe 427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73" name="pole tekstowe 427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74" name="pole tekstowe 427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75" name="pole tekstowe 427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76" name="pole tekstowe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77" name="pole tekstowe 427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78" name="pole tekstowe 427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79" name="pole tekstowe 427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80" name="pole tekstowe 427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81" name="pole tekstowe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82" name="pole tekstowe 428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83" name="pole tekstowe 428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84" name="pole tekstowe 428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85" name="pole tekstowe 4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86" name="pole tekstowe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87" name="pole tekstowe 428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88" name="pole tekstowe 428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89" name="pole tekstowe 428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90" name="pole tekstowe 428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91" name="pole tekstowe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92" name="pole tekstowe 429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93" name="pole tekstowe 429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94" name="pole tekstowe 429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95" name="pole tekstowe 429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96" name="pole tekstowe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97" name="pole tekstowe 429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98" name="pole tekstowe 429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299" name="pole tekstowe 429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00" name="pole tekstowe 429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01" name="pole tekstowe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02" name="pole tekstowe 430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03" name="pole tekstowe 430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04" name="pole tekstowe 430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05" name="pole tekstowe 430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06" name="pole tekstowe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07" name="pole tekstowe 430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08" name="pole tekstowe 430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09" name="pole tekstowe 430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10" name="pole tekstowe 430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11" name="pole tekstowe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12" name="pole tekstowe 431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13" name="pole tekstowe 431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14" name="pole tekstowe 431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15" name="pole tekstowe 431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16" name="pole tekstowe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17" name="pole tekstowe 431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18" name="pole tekstowe 431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19" name="pole tekstowe 431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20" name="pole tekstowe 431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21" name="pole tekstowe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22" name="pole tekstowe 432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23" name="pole tekstowe 43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24" name="pole tekstowe 432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25" name="pole tekstowe 432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26" name="pole tekstowe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27" name="pole tekstowe 43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28" name="pole tekstowe 432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29" name="pole tekstowe 432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30" name="pole tekstowe 432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31" name="pole tekstowe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32" name="pole tekstowe 43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33" name="pole tekstowe 433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34" name="pole tekstowe 43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35" name="pole tekstowe 433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36" name="pole tekstowe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37" name="pole tekstowe 433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38" name="pole tekstowe 433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39" name="pole tekstowe 433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40" name="pole tekstowe 433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41" name="pole tekstowe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42" name="pole tekstowe 434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43" name="pole tekstowe 434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44" name="pole tekstowe 434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45" name="pole tekstowe 434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46" name="pole tekstowe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47" name="pole tekstowe 434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48" name="pole tekstowe 434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49" name="pole tekstowe 434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50" name="pole tekstowe 434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51" name="pole tekstowe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52" name="pole tekstowe 43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53" name="pole tekstowe 43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54" name="pole tekstowe 43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55" name="pole tekstowe 435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56" name="pole tekstowe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57" name="pole tekstowe 435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58" name="pole tekstowe 435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59" name="pole tekstowe 435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60" name="pole tekstowe 435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61" name="pole tekstowe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62" name="pole tekstowe 436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63" name="pole tekstowe 436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64" name="pole tekstowe 43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65" name="pole tekstowe 436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66" name="pole tekstowe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67" name="pole tekstowe 436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68" name="pole tekstowe 43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69" name="pole tekstowe 436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70" name="pole tekstowe 43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71" name="pole tekstowe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72" name="pole tekstowe 437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73" name="pole tekstowe 437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74" name="pole tekstowe 437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75" name="pole tekstowe 437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76" name="pole tekstowe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77" name="pole tekstowe 437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78" name="pole tekstowe 437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79" name="pole tekstowe 437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64560"/>
    <xdr:sp macro="" textlink="">
      <xdr:nvSpPr>
        <xdr:cNvPr id="4380" name="pole tekstowe 437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7677150" y="2043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81" name="pole tekstowe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82" name="pole tekstowe 438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83" name="pole tekstowe 438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84" name="pole tekstowe 438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85" name="pole tekstowe 438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86" name="pole tekstowe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87" name="pole tekstowe 43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88" name="pole tekstowe 43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89" name="pole tekstowe 43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90" name="pole tekstowe 438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91" name="pole tekstowe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92" name="pole tekstowe 439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93" name="pole tekstowe 439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94" name="pole tekstowe 439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95" name="pole tekstowe 439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96" name="pole tekstowe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97" name="pole tekstowe 439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98" name="pole tekstowe 439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399" name="pole tekstowe 439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00" name="pole tekstowe 439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01" name="pole tekstowe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02" name="pole tekstowe 440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03" name="pole tekstowe 440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04" name="pole tekstowe 440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05" name="pole tekstowe 440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06" name="pole tekstowe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07" name="pole tekstowe 440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08" name="pole tekstowe 440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09" name="pole tekstowe 440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10" name="pole tekstowe 440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11" name="pole tekstowe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12" name="pole tekstowe 44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13" name="pole tekstowe 44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14" name="pole tekstowe 44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15" name="pole tekstowe 44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16" name="pole tekstowe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17" name="pole tekstowe 44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18" name="pole tekstowe 44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19" name="pole tekstowe 44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20" name="pole tekstowe 44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21" name="pole tekstowe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22" name="pole tekstowe 44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23" name="pole tekstowe 44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24" name="pole tekstowe 44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25" name="pole tekstowe 44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26" name="pole tekstowe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27" name="pole tekstowe 44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28" name="pole tekstowe 44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29" name="pole tekstowe 44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30" name="pole tekstowe 44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31" name="pole tekstowe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32" name="pole tekstowe 44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33" name="pole tekstowe 44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34" name="pole tekstowe 44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35" name="pole tekstowe 44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36" name="pole tekstowe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37" name="pole tekstowe 44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38" name="pole tekstowe 44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39" name="pole tekstowe 44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40" name="pole tekstowe 44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41" name="pole tekstowe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42" name="pole tekstowe 444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43" name="pole tekstowe 444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44" name="pole tekstowe 444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45" name="pole tekstowe 444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46" name="pole tekstowe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47" name="pole tekstowe 444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48" name="pole tekstowe 444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49" name="pole tekstowe 444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50" name="pole tekstowe 444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51" name="pole tekstowe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52" name="pole tekstowe 445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53" name="pole tekstowe 445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54" name="pole tekstowe 445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55" name="pole tekstowe 445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56" name="pole tekstowe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57" name="pole tekstowe 445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58" name="pole tekstowe 445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59" name="pole tekstowe 445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60" name="pole tekstowe 445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61" name="pole tekstowe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62" name="pole tekstowe 446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63" name="pole tekstowe 446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64" name="pole tekstowe 446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65" name="pole tekstowe 446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66" name="pole tekstowe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67" name="pole tekstowe 446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68" name="pole tekstowe 446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69" name="pole tekstowe 446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70" name="pole tekstowe 446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71" name="pole tekstowe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72" name="pole tekstowe 447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73" name="pole tekstowe 447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74" name="pole tekstowe 447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75" name="pole tekstowe 447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76" name="pole tekstowe 447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77" name="pole tekstowe 447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78" name="pole tekstowe 447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79" name="pole tekstowe 447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80" name="pole tekstowe 447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81" name="pole tekstowe 44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82" name="pole tekstowe 448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83" name="pole tekstowe 448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84" name="pole tekstowe 448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85" name="pole tekstowe 448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86" name="pole tekstowe 448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87" name="pole tekstowe 448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88" name="pole tekstowe 448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89" name="pole tekstowe 448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90" name="pole tekstowe 448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91" name="pole tekstowe 449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92" name="pole tekstowe 449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93" name="pole tekstowe 449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94" name="pole tekstowe 449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95" name="pole tekstowe 449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96" name="pole tekstowe 449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97" name="pole tekstowe 449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98" name="pole tekstowe 449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499" name="pole tekstowe 449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00" name="pole tekstowe 449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01" name="pole tekstowe 45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02" name="pole tekstowe 450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03" name="pole tekstowe 450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04" name="pole tekstowe 450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05" name="pole tekstowe 450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06" name="pole tekstowe 450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07" name="pole tekstowe 450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08" name="pole tekstowe 450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09" name="pole tekstowe 450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10" name="pole tekstowe 450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11" name="pole tekstowe 451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12" name="pole tekstowe 451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13" name="pole tekstowe 451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14" name="pole tekstowe 45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15" name="pole tekstowe 451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16" name="pole tekstowe 45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17" name="pole tekstowe 45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18" name="pole tekstowe 45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19" name="pole tekstowe 45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20" name="pole tekstowe 45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21" name="pole tekstowe 45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22" name="pole tekstowe 45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23" name="pole tekstowe 452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24" name="pole tekstowe 452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25" name="pole tekstowe 45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26" name="pole tekstowe 452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27" name="pole tekstowe 452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28" name="pole tekstowe 452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29" name="pole tekstowe 4528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30" name="pole tekstowe 452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31" name="pole tekstowe 453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32" name="pole tekstowe 453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33" name="pole tekstowe 45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34" name="pole tekstowe 453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35" name="pole tekstowe 453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36" name="pole tekstowe 453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37" name="pole tekstowe 45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38" name="pole tekstowe 453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39" name="pole tekstowe 4538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40" name="pole tekstowe 453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41" name="pole tekstowe 454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42" name="pole tekstowe 454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43" name="pole tekstowe 454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44" name="pole tekstowe 454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45" name="pole tekstowe 454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46" name="pole tekstowe 454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47" name="pole tekstowe 454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48" name="pole tekstowe 454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49" name="pole tekstowe 454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50" name="pole tekstowe 454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51" name="pole tekstowe 455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52" name="pole tekstowe 45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53" name="pole tekstowe 455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54" name="pole tekstowe 455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55" name="pole tekstowe 455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56" name="pole tekstowe 455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57" name="pole tekstowe 455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58" name="pole tekstowe 455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59" name="pole tekstowe 4558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60" name="pole tekstowe 455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61" name="pole tekstowe 456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62" name="pole tekstowe 456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63" name="pole tekstowe 456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64" name="pole tekstowe 456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65" name="pole tekstowe 456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66" name="pole tekstowe 456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67" name="pole tekstowe 456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68" name="pole tekstowe 456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69" name="pole tekstowe 456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70" name="pole tekstowe 45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71" name="pole tekstowe 457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72" name="pole tekstowe 457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73" name="pole tekstowe 457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74" name="pole tekstowe 457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75" name="pole tekstowe 457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76" name="pole tekstowe 457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77" name="pole tekstowe 457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78" name="pole tekstowe 457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79" name="pole tekstowe 457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80" name="pole tekstowe 457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81" name="pole tekstowe 4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82" name="pole tekstowe 458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83" name="pole tekstowe 458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84" name="pole tekstowe 458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85" name="pole tekstowe 458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86" name="pole tekstowe 458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87" name="pole tekstowe 458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88" name="pole tekstowe 458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89" name="pole tekstowe 458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90" name="pole tekstowe 458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91" name="pole tekstowe 459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92" name="pole tekstowe 459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93" name="pole tekstowe 459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94" name="pole tekstowe 459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95" name="pole tekstowe 459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96" name="pole tekstowe 459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97" name="pole tekstowe 4596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98" name="pole tekstowe 459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599" name="pole tekstowe 459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00" name="pole tekstowe 459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01" name="pole tekstowe 460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02" name="pole tekstowe 460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03" name="pole tekstowe 460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04" name="pole tekstowe 460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05" name="pole tekstowe 460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06" name="pole tekstowe 460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07" name="pole tekstowe 4606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08" name="pole tekstowe 460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09" name="pole tekstowe 460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10" name="pole tekstowe 460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11" name="pole tekstowe 461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12" name="pole tekstowe 46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13" name="pole tekstowe 46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14" name="pole tekstowe 46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15" name="pole tekstowe 46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16" name="pole tekstowe 46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17" name="pole tekstowe 46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18" name="pole tekstowe 46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19" name="pole tekstowe 46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20" name="pole tekstowe 46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21" name="pole tekstowe 46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22" name="pole tekstowe 46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23" name="pole tekstowe 46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24" name="pole tekstowe 46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25" name="pole tekstowe 46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26" name="pole tekstowe 462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27" name="pole tekstowe 462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28" name="pole tekstowe 462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29" name="pole tekstowe 46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30" name="pole tekstowe 46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31" name="pole tekstowe 46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32" name="pole tekstowe 46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33" name="pole tekstowe 46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34" name="pole tekstowe 46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35" name="pole tekstowe 46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36" name="pole tekstowe 46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37" name="pole tekstowe 46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38" name="pole tekstowe 46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39" name="pole tekstowe 46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40" name="pole tekstowe 46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41" name="pole tekstowe 46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42" name="pole tekstowe 464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43" name="pole tekstowe 464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44" name="pole tekstowe 464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45" name="pole tekstowe 464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46" name="pole tekstowe 464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47" name="pole tekstowe 464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48" name="pole tekstowe 464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49" name="pole tekstowe 464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50" name="pole tekstowe 464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51" name="pole tekstowe 465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52" name="pole tekstowe 46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53" name="pole tekstowe 46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54" name="pole tekstowe 46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55" name="pole tekstowe 465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56" name="pole tekstowe 465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57" name="pole tekstowe 465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58" name="pole tekstowe 465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59" name="pole tekstowe 46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60" name="pole tekstowe 465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61" name="pole tekstowe 466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62" name="pole tekstowe 466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63" name="pole tekstowe 466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64" name="pole tekstowe 46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65" name="pole tekstowe 466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66" name="pole tekstowe 466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67" name="pole tekstowe 466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68" name="pole tekstowe 46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69" name="pole tekstowe 46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70" name="pole tekstowe 46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71" name="pole tekstowe 467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72" name="pole tekstowe 467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73" name="pole tekstowe 467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74" name="pole tekstowe 467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75" name="pole tekstowe 467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76" name="pole tekstowe 467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77" name="pole tekstowe 467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78" name="pole tekstowe 467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79" name="pole tekstowe 467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80" name="pole tekstowe 467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81" name="pole tekstowe 46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82" name="pole tekstowe 468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83" name="pole tekstowe 468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84" name="pole tekstowe 468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85" name="pole tekstowe 468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86" name="pole tekstowe 468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87" name="pole tekstowe 468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88" name="pole tekstowe 468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89" name="pole tekstowe 468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90" name="pole tekstowe 468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91" name="pole tekstowe 469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92" name="pole tekstowe 469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93" name="pole tekstowe 469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94" name="pole tekstowe 469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95" name="pole tekstowe 469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96" name="pole tekstowe 469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97" name="pole tekstowe 469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98" name="pole tekstowe 469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699" name="pole tekstowe 469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00" name="pole tekstowe 469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01" name="pole tekstowe 47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02" name="pole tekstowe 470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03" name="pole tekstowe 470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04" name="pole tekstowe 470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05" name="pole tekstowe 470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06" name="pole tekstowe 470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07" name="pole tekstowe 470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08" name="pole tekstowe 470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09" name="pole tekstowe 470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10" name="pole tekstowe 470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11" name="pole tekstowe 471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12" name="pole tekstowe 471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13" name="pole tekstowe 47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14" name="pole tekstowe 471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15" name="pole tekstowe 47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16" name="pole tekstowe 47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17" name="pole tekstowe 471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18" name="pole tekstowe 471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19" name="pole tekstowe 471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20" name="pole tekstowe 47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21" name="pole tekstowe 472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22" name="pole tekstowe 472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23" name="pole tekstowe 472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24" name="pole tekstowe 472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25" name="pole tekstowe 47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26" name="pole tekstowe 472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27" name="pole tekstowe 472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28" name="pole tekstowe 472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29" name="pole tekstowe 472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30" name="pole tekstowe 472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31" name="pole tekstowe 473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32" name="pole tekstowe 473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33" name="pole tekstowe 473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34" name="pole tekstowe 473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35" name="pole tekstowe 473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36" name="pole tekstowe 47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37" name="pole tekstowe 473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38" name="pole tekstowe 473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39" name="pole tekstowe 473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40" name="pole tekstowe 473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41" name="pole tekstowe 474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42" name="pole tekstowe 474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43" name="pole tekstowe 474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44" name="pole tekstowe 474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45" name="pole tekstowe 474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46" name="pole tekstowe 474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47" name="pole tekstowe 474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48" name="pole tekstowe 4747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49" name="pole tekstowe 474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50" name="pole tekstowe 474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51" name="pole tekstowe 47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52" name="pole tekstowe 475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53" name="pole tekstowe 475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54" name="pole tekstowe 475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55" name="pole tekstowe 475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56" name="pole tekstowe 47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57" name="pole tekstowe 4756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58" name="pole tekstowe 4757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59" name="pole tekstowe 475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60" name="pole tekstowe 475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61" name="pole tekstowe 47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62" name="pole tekstowe 476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63" name="pole tekstowe 476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64" name="pole tekstowe 476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65" name="pole tekstowe 476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66" name="pole tekstowe 47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67" name="pole tekstowe 476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68" name="pole tekstowe 476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69" name="pole tekstowe 476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70" name="pole tekstowe 476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71" name="pole tekstowe 47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72" name="pole tekstowe 477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73" name="pole tekstowe 477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74" name="pole tekstowe 477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75" name="pole tekstowe 477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76" name="pole tekstowe 47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77" name="pole tekstowe 4776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78" name="pole tekstowe 4777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79" name="pole tekstowe 477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80" name="pole tekstowe 477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81" name="pole tekstowe 47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82" name="pole tekstowe 478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83" name="pole tekstowe 478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84" name="pole tekstowe 478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85" name="pole tekstowe 478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86" name="pole tekstowe 47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87" name="pole tekstowe 478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88" name="pole tekstowe 4787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89" name="pole tekstowe 478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90" name="pole tekstowe 478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91" name="pole tekstowe 47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92" name="pole tekstowe 479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93" name="pole tekstowe 479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94" name="pole tekstowe 479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95" name="pole tekstowe 479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96" name="pole tekstowe 47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97" name="pole tekstowe 479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98" name="pole tekstowe 4797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799" name="pole tekstowe 479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00" name="pole tekstowe 479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01" name="pole tekstowe 48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02" name="pole tekstowe 480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03" name="pole tekstowe 480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04" name="pole tekstowe 480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05" name="pole tekstowe 480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06" name="pole tekstowe 48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07" name="pole tekstowe 480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08" name="pole tekstowe 480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09" name="pole tekstowe 480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10" name="pole tekstowe 480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11" name="pole tekstowe 48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12" name="pole tekstowe 48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13" name="pole tekstowe 48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14" name="pole tekstowe 48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15" name="pole tekstowe 48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16" name="pole tekstowe 48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17" name="pole tekstowe 48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18" name="pole tekstowe 4817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19" name="pole tekstowe 4818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20" name="pole tekstowe 48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21" name="pole tekstowe 48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22" name="pole tekstowe 482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23" name="pole tekstowe 482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24" name="pole tekstowe 482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25" name="pole tekstowe 482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26" name="pole tekstowe 48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27" name="pole tekstowe 482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28" name="pole tekstowe 4827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29" name="pole tekstowe 48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30" name="pole tekstowe 482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31" name="pole tekstowe 48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32" name="pole tekstowe 483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33" name="pole tekstowe 48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34" name="pole tekstowe 483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35" name="pole tekstowe 483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36" name="pole tekstowe 48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37" name="pole tekstowe 483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38" name="pole tekstowe 483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39" name="pole tekstowe 483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40" name="pole tekstowe 483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41" name="pole tekstowe 48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42" name="pole tekstowe 484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43" name="pole tekstowe 484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44" name="pole tekstowe 484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45" name="pole tekstowe 484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46" name="pole tekstowe 48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47" name="pole tekstowe 484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48" name="pole tekstowe 484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49" name="pole tekstowe 484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50" name="pole tekstowe 484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51" name="pole tekstowe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52" name="pole tekstowe 485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53" name="pole tekstowe 485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54" name="pole tekstowe 485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55" name="pole tekstowe 485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56" name="pole tekstowe 48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57" name="pole tekstowe 485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58" name="pole tekstowe 4857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59" name="pole tekstowe 4858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60" name="pole tekstowe 485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61" name="pole tekstowe 48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62" name="pole tekstowe 486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63" name="pole tekstowe 486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64" name="pole tekstowe 486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65" name="pole tekstowe 486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66" name="pole tekstowe 48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67" name="pole tekstowe 486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68" name="pole tekstowe 486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69" name="pole tekstowe 486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70" name="pole tekstowe 486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71" name="pole tekstowe 48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72" name="pole tekstowe 487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73" name="pole tekstowe 487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74" name="pole tekstowe 487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75" name="pole tekstowe 487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76" name="pole tekstowe 48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77" name="pole tekstowe 487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78" name="pole tekstowe 4877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79" name="pole tekstowe 487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80" name="pole tekstowe 487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81" name="pole tekstowe 48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82" name="pole tekstowe 488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83" name="pole tekstowe 488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84" name="pole tekstowe 488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85" name="pole tekstowe 488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86" name="pole tekstowe 48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87" name="pole tekstowe 488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88" name="pole tekstowe 488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89" name="pole tekstowe 488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90" name="pole tekstowe 488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91" name="pole tekstowe 48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92" name="pole tekstowe 489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93" name="pole tekstowe 489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94" name="pole tekstowe 489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95" name="pole tekstowe 489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96" name="pole tekstowe 48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97" name="pole tekstowe 489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98" name="pole tekstowe 489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899" name="pole tekstowe 489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00" name="pole tekstowe 489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01" name="pole tekstowe 49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02" name="pole tekstowe 490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03" name="pole tekstowe 490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04" name="pole tekstowe 490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05" name="pole tekstowe 490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06" name="pole tekstowe 49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07" name="pole tekstowe 490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08" name="pole tekstowe 490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09" name="pole tekstowe 490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10" name="pole tekstowe 490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11" name="pole tekstowe 49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12" name="pole tekstowe 491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13" name="pole tekstowe 491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14" name="pole tekstowe 491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15" name="pole tekstowe 491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16" name="pole tekstowe 49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17" name="pole tekstowe 491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18" name="pole tekstowe 491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19" name="pole tekstowe 491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20" name="pole tekstowe 4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21" name="pole tekstowe 49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22" name="pole tekstowe 492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23" name="pole tekstowe 492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24" name="pole tekstowe 492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25" name="pole tekstowe 492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26" name="pole tekstowe 49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27" name="pole tekstowe 492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28" name="pole tekstowe 492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29" name="pole tekstowe 49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30" name="pole tekstowe 492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31" name="pole tekstowe 49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32" name="pole tekstowe 493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33" name="pole tekstowe 493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34" name="pole tekstowe 493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35" name="pole tekstowe 493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36" name="pole tekstowe 49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37" name="pole tekstowe 493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38" name="pole tekstowe 493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39" name="pole tekstowe 493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40" name="pole tekstowe 493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41" name="pole tekstowe 49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42" name="pole tekstowe 494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43" name="pole tekstowe 494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44" name="pole tekstowe 494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45" name="pole tekstowe 494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46" name="pole tekstowe 49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47" name="pole tekstowe 494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48" name="pole tekstowe 494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49" name="pole tekstowe 494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50" name="pole tekstowe 494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51" name="pole tekstowe 49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52" name="pole tekstowe 49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53" name="pole tekstowe 49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54" name="pole tekstowe 49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55" name="pole tekstowe 495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56" name="pole tekstowe 49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57" name="pole tekstowe 495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58" name="pole tekstowe 495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59" name="pole tekstowe 495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60" name="pole tekstowe 495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61" name="pole tekstowe 49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62" name="pole tekstowe 496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63" name="pole tekstowe 496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64" name="pole tekstowe 496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65" name="pole tekstowe 496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66" name="pole tekstowe 49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67" name="pole tekstowe 496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68" name="pole tekstowe 496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69" name="pole tekstowe 496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70" name="pole tekstowe 496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71" name="pole tekstowe 497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72" name="pole tekstowe 497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73" name="pole tekstowe 497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74" name="pole tekstowe 497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75" name="pole tekstowe 497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76" name="pole tekstowe 497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77" name="pole tekstowe 497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78" name="pole tekstowe 497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79" name="pole tekstowe 497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80" name="pole tekstowe 497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81" name="pole tekstowe 49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82" name="pole tekstowe 498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83" name="pole tekstowe 498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84" name="pole tekstowe 498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85" name="pole tekstowe 498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86" name="pole tekstowe 498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87" name="pole tekstowe 498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88" name="pole tekstowe 498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89" name="pole tekstowe 498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90" name="pole tekstowe 498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91" name="pole tekstowe 499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92" name="pole tekstowe 499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93" name="pole tekstowe 499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94" name="pole tekstowe 499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95" name="pole tekstowe 499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96" name="pole tekstowe 499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97" name="pole tekstowe 499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98" name="pole tekstowe 499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4999" name="pole tekstowe 499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00" name="pole tekstowe 499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01" name="pole tekstowe 500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02" name="pole tekstowe 500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03" name="pole tekstowe 500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04" name="pole tekstowe 500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05" name="pole tekstowe 500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06" name="pole tekstowe 500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07" name="pole tekstowe 500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08" name="pole tekstowe 500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09" name="pole tekstowe 500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10" name="pole tekstowe 500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11" name="pole tekstowe 501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12" name="pole tekstowe 501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13" name="pole tekstowe 50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14" name="pole tekstowe 501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15" name="pole tekstowe 501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16" name="pole tekstowe 501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17" name="pole tekstowe 501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18" name="pole tekstowe 501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19" name="pole tekstowe 501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20" name="pole tekstowe 50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21" name="pole tekstowe 502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22" name="pole tekstowe 502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23" name="pole tekstowe 502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24" name="pole tekstowe 502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25" name="pole tekstowe 502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26" name="pole tekstowe 502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27" name="pole tekstowe 50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28" name="pole tekstowe 502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29" name="pole tekstowe 502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30" name="pole tekstowe 502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31" name="pole tekstowe 50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32" name="pole tekstowe 503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33" name="pole tekstowe 503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34" name="pole tekstowe 503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35" name="pole tekstowe 503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36" name="pole tekstowe 50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37" name="pole tekstowe 503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38" name="pole tekstowe 503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39" name="pole tekstowe 503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40" name="pole tekstowe 503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41" name="pole tekstowe 504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42" name="pole tekstowe 504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43" name="pole tekstowe 504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44" name="pole tekstowe 504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45" name="pole tekstowe 504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46" name="pole tekstowe 504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47" name="pole tekstowe 504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48" name="pole tekstowe 504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49" name="pole tekstowe 504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50" name="pole tekstowe 504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51" name="pole tekstowe 505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52" name="pole tekstowe 505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53" name="pole tekstowe 505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54" name="pole tekstowe 505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55" name="pole tekstowe 505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56" name="pole tekstowe 505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57" name="pole tekstowe 505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58" name="pole tekstowe 505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59" name="pole tekstowe 505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60" name="pole tekstowe 505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61" name="pole tekstowe 506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62" name="pole tekstowe 506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63" name="pole tekstowe 506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64" name="pole tekstowe 506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65" name="pole tekstowe 506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66" name="pole tekstowe 506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67" name="pole tekstowe 506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68" name="pole tekstowe 506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69" name="pole tekstowe 506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70" name="pole tekstowe 506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71" name="pole tekstowe 507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72" name="pole tekstowe 507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73" name="pole tekstowe 507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74" name="pole tekstowe 507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75" name="pole tekstowe 507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76" name="pole tekstowe 507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77" name="pole tekstowe 5076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78" name="pole tekstowe 5077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79" name="pole tekstowe 507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80" name="pole tekstowe 507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81" name="pole tekstowe 50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82" name="pole tekstowe 508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83" name="pole tekstowe 508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84" name="pole tekstowe 508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85" name="pole tekstowe 508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86" name="pole tekstowe 508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87" name="pole tekstowe 508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88" name="pole tekstowe 508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89" name="pole tekstowe 508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90" name="pole tekstowe 508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91" name="pole tekstowe 509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92" name="pole tekstowe 509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93" name="pole tekstowe 509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94" name="pole tekstowe 509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95" name="pole tekstowe 509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96" name="pole tekstowe 509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97" name="pole tekstowe 509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98" name="pole tekstowe 5097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099" name="pole tekstowe 509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00" name="pole tekstowe 509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01" name="pole tekstowe 510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02" name="pole tekstowe 510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03" name="pole tekstowe 510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04" name="pole tekstowe 510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05" name="pole tekstowe 510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06" name="pole tekstowe 510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07" name="pole tekstowe 510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08" name="pole tekstowe 5107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09" name="pole tekstowe 510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10" name="pole tekstowe 510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11" name="pole tekstowe 511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12" name="pole tekstowe 511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13" name="pole tekstowe 511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14" name="pole tekstowe 511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15" name="pole tekstowe 511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16" name="pole tekstowe 511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17" name="pole tekstowe 5116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18" name="pole tekstowe 51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19" name="pole tekstowe 511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20" name="pole tekstowe 511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21" name="pole tekstowe 512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22" name="pole tekstowe 512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23" name="pole tekstowe 512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24" name="pole tekstowe 512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25" name="pole tekstowe 512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26" name="pole tekstowe 512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27" name="pole tekstowe 512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28" name="pole tekstowe 512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29" name="pole tekstowe 51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30" name="pole tekstowe 512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31" name="pole tekstowe 513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32" name="pole tekstowe 513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33" name="pole tekstowe 513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34" name="pole tekstowe 513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35" name="pole tekstowe 513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36" name="pole tekstowe 513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37" name="pole tekstowe 5136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38" name="pole tekstowe 5137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39" name="pole tekstowe 5138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40" name="pole tekstowe 513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41" name="pole tekstowe 514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42" name="pole tekstowe 514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43" name="pole tekstowe 514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44" name="pole tekstowe 5143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45" name="pole tekstowe 514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46" name="pole tekstowe 514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47" name="pole tekstowe 5146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48" name="pole tekstowe 5147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49" name="pole tekstowe 5148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50" name="pole tekstowe 514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51" name="pole tekstowe 515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52" name="pole tekstowe 515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53" name="pole tekstowe 515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54" name="pole tekstowe 5153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55" name="pole tekstowe 515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56" name="pole tekstowe 515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57" name="pole tekstowe 515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58" name="pole tekstowe 515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59" name="pole tekstowe 515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60" name="pole tekstowe 515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61" name="pole tekstowe 516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62" name="pole tekstowe 516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63" name="pole tekstowe 516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64" name="pole tekstowe 516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65" name="pole tekstowe 516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66" name="pole tekstowe 516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67" name="pole tekstowe 516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68" name="pole tekstowe 5167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69" name="pole tekstowe 516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70" name="pole tekstowe 516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71" name="pole tekstowe 517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72" name="pole tekstowe 517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73" name="pole tekstowe 517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74" name="pole tekstowe 517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75" name="pole tekstowe 5174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76" name="pole tekstowe 517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77" name="pole tekstowe 5176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78" name="pole tekstowe 5177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79" name="pole tekstowe 517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80" name="pole tekstowe 517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81" name="pole tekstowe 51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82" name="pole tekstowe 518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83" name="pole tekstowe 518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84" name="pole tekstowe 518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85" name="pole tekstowe 518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86" name="pole tekstowe 518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87" name="pole tekstowe 5186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88" name="pole tekstowe 5187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89" name="pole tekstowe 5188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90" name="pole tekstowe 518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91" name="pole tekstowe 519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92" name="pole tekstowe 519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93" name="pole tekstowe 519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94" name="pole tekstowe 519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95" name="pole tekstowe 519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96" name="pole tekstowe 519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97" name="pole tekstowe 519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98" name="pole tekstowe 5197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199" name="pole tekstowe 5198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00" name="pole tekstowe 519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01" name="pole tekstowe 520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02" name="pole tekstowe 520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03" name="pole tekstowe 520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04" name="pole tekstowe 520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05" name="pole tekstowe 520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06" name="pole tekstowe 520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07" name="pole tekstowe 5206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08" name="pole tekstowe 5207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09" name="pole tekstowe 520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10" name="pole tekstowe 520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11" name="pole tekstowe 521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12" name="pole tekstowe 521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13" name="pole tekstowe 521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14" name="pole tekstowe 521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15" name="pole tekstowe 521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16" name="pole tekstowe 521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17" name="pole tekstowe 521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18" name="pole tekstowe 5217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19" name="pole tekstowe 5218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20" name="pole tekstowe 521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21" name="pole tekstowe 522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22" name="pole tekstowe 522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23" name="pole tekstowe 522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24" name="pole tekstowe 522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25" name="pole tekstowe 522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26" name="pole tekstowe 522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27" name="pole tekstowe 5226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28" name="pole tekstowe 5227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29" name="pole tekstowe 5228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30" name="pole tekstowe 522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31" name="pole tekstowe 523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32" name="pole tekstowe 523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33" name="pole tekstowe 5232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34" name="pole tekstowe 523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35" name="pole tekstowe 523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36" name="pole tekstowe 5235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37" name="pole tekstowe 5236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38" name="pole tekstowe 5237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39" name="pole tekstowe 5238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40" name="pole tekstowe 523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41" name="pole tekstowe 524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42" name="pole tekstowe 524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43" name="pole tekstowe 5242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44" name="pole tekstowe 524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45" name="pole tekstowe 5244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46" name="pole tekstowe 5245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47" name="pole tekstowe 524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48" name="pole tekstowe 5247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49" name="pole tekstowe 5248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50" name="pole tekstowe 524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51" name="pole tekstowe 525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52" name="pole tekstowe 525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53" name="pole tekstowe 525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54" name="pole tekstowe 525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55" name="pole tekstowe 525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56" name="pole tekstowe 525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57" name="pole tekstowe 5256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58" name="pole tekstowe 5257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59" name="pole tekstowe 5258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60" name="pole tekstowe 525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61" name="pole tekstowe 526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62" name="pole tekstowe 526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63" name="pole tekstowe 5262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64" name="pole tekstowe 526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65" name="pole tekstowe 526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66" name="pole tekstowe 526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67" name="pole tekstowe 5266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68" name="pole tekstowe 5267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69" name="pole tekstowe 5268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70" name="pole tekstowe 5269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71" name="pole tekstowe 527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72" name="pole tekstowe 527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73" name="pole tekstowe 5272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74" name="pole tekstowe 527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75" name="pole tekstowe 527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76" name="pole tekstowe 527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77" name="pole tekstowe 5276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78" name="pole tekstowe 5277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79" name="pole tekstowe 527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80" name="pole tekstowe 5279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81" name="pole tekstowe 528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82" name="pole tekstowe 528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83" name="pole tekstowe 528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84" name="pole tekstowe 528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85" name="pole tekstowe 528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86" name="pole tekstowe 528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87" name="pole tekstowe 5286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88" name="pole tekstowe 5287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89" name="pole tekstowe 528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90" name="pole tekstowe 528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91" name="pole tekstowe 529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92" name="pole tekstowe 529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93" name="pole tekstowe 5292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94" name="pole tekstowe 529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95" name="pole tekstowe 529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96" name="pole tekstowe 529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97" name="pole tekstowe 5296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98" name="pole tekstowe 5297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299" name="pole tekstowe 5298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00" name="pole tekstowe 5299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01" name="pole tekstowe 530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02" name="pole tekstowe 530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03" name="pole tekstowe 530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04" name="pole tekstowe 530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05" name="pole tekstowe 530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06" name="pole tekstowe 530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07" name="pole tekstowe 5306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08" name="pole tekstowe 530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09" name="pole tekstowe 530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10" name="pole tekstowe 5309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11" name="pole tekstowe 531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12" name="pole tekstowe 531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13" name="pole tekstowe 531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14" name="pole tekstowe 531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15" name="pole tekstowe 5314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16" name="pole tekstowe 531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17" name="pole tekstowe 5316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18" name="pole tekstowe 5317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19" name="pole tekstowe 5318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20" name="pole tekstowe 531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21" name="pole tekstowe 532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22" name="pole tekstowe 532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23" name="pole tekstowe 532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24" name="pole tekstowe 532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25" name="pole tekstowe 532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26" name="pole tekstowe 532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27" name="pole tekstowe 5326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28" name="pole tekstowe 532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29" name="pole tekstowe 532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30" name="pole tekstowe 532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31" name="pole tekstowe 533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32" name="pole tekstowe 533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33" name="pole tekstowe 533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34" name="pole tekstowe 533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35" name="pole tekstowe 533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36" name="pole tekstowe 533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37" name="pole tekstowe 533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38" name="pole tekstowe 533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39" name="pole tekstowe 5338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40" name="pole tekstowe 533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41" name="pole tekstowe 534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42" name="pole tekstowe 534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43" name="pole tekstowe 534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44" name="pole tekstowe 534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45" name="pole tekstowe 534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46" name="pole tekstowe 534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47" name="pole tekstowe 534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48" name="pole tekstowe 534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49" name="pole tekstowe 534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50" name="pole tekstowe 5349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51" name="pole tekstowe 535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52" name="pole tekstowe 535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53" name="pole tekstowe 5352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54" name="pole tekstowe 5353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55" name="pole tekstowe 5354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56" name="pole tekstowe 535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57" name="pole tekstowe 5356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58" name="pole tekstowe 5357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59" name="pole tekstowe 5358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60" name="pole tekstowe 5359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61" name="pole tekstowe 536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62" name="pole tekstowe 536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63" name="pole tekstowe 5362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64" name="pole tekstowe 5363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65" name="pole tekstowe 5364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66" name="pole tekstowe 536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67" name="pole tekstowe 5366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68" name="pole tekstowe 5367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69" name="pole tekstowe 5368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70" name="pole tekstowe 536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71" name="pole tekstowe 537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72" name="pole tekstowe 537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73" name="pole tekstowe 537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74" name="pole tekstowe 537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75" name="pole tekstowe 5374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76" name="pole tekstowe 537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77" name="pole tekstowe 5376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78" name="pole tekstowe 5377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79" name="pole tekstowe 5378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80" name="pole tekstowe 537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81" name="pole tekstowe 538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82" name="pole tekstowe 538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83" name="pole tekstowe 538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84" name="pole tekstowe 5383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85" name="pole tekstowe 538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86" name="pole tekstowe 538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87" name="pole tekstowe 5386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88" name="pole tekstowe 5387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89" name="pole tekstowe 5388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90" name="pole tekstowe 538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91" name="pole tekstowe 539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92" name="pole tekstowe 539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93" name="pole tekstowe 539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94" name="pole tekstowe 5393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95" name="pole tekstowe 539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96" name="pole tekstowe 539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97" name="pole tekstowe 5396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98" name="pole tekstowe 5397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399" name="pole tekstowe 5398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00" name="pole tekstowe 5399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01" name="pole tekstowe 540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02" name="pole tekstowe 540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03" name="pole tekstowe 540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04" name="pole tekstowe 540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05" name="pole tekstowe 5404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06" name="pole tekstowe 540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07" name="pole tekstowe 5406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08" name="pole tekstowe 5407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09" name="pole tekstowe 5408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10" name="pole tekstowe 5409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11" name="pole tekstowe 541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12" name="pole tekstowe 541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13" name="pole tekstowe 5412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14" name="pole tekstowe 5413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15" name="pole tekstowe 5414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16" name="pole tekstowe 541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17" name="pole tekstowe 5416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18" name="pole tekstowe 5417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19" name="pole tekstowe 54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20" name="pole tekstowe 5419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21" name="pole tekstowe 542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22" name="pole tekstowe 542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23" name="pole tekstowe 5422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24" name="pole tekstowe 5423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25" name="pole tekstowe 5424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26" name="pole tekstowe 542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27" name="pole tekstowe 5426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28" name="pole tekstowe 5427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29" name="pole tekstowe 5428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30" name="pole tekstowe 542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31" name="pole tekstowe 543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32" name="pole tekstowe 543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33" name="pole tekstowe 543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34" name="pole tekstowe 543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35" name="pole tekstowe 543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36" name="pole tekstowe 543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37" name="pole tekstowe 5436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38" name="pole tekstowe 5437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39" name="pole tekstowe 5438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40" name="pole tekstowe 5439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41" name="pole tekstowe 544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42" name="pole tekstowe 544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43" name="pole tekstowe 544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44" name="pole tekstowe 5443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45" name="pole tekstowe 5444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46" name="pole tekstowe 544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47" name="pole tekstowe 5446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48" name="pole tekstowe 5447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49" name="pole tekstowe 5448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50" name="pole tekstowe 544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51" name="pole tekstowe 545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52" name="pole tekstowe 545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53" name="pole tekstowe 545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54" name="pole tekstowe 5453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55" name="pole tekstowe 5454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56" name="pole tekstowe 545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57" name="pole tekstowe 5456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58" name="pole tekstowe 5457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59" name="pole tekstowe 545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60" name="pole tekstowe 5459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61" name="pole tekstowe 546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62" name="pole tekstowe 546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63" name="pole tekstowe 546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64" name="pole tekstowe 546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65" name="pole tekstowe 5464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66" name="pole tekstowe 546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67" name="pole tekstowe 5466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68" name="pole tekstowe 5467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69" name="pole tekstowe 546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70" name="pole tekstowe 5469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71" name="pole tekstowe 547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72" name="pole tekstowe 547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73" name="pole tekstowe 5472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74" name="pole tekstowe 5473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75" name="pole tekstowe 547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76" name="pole tekstowe 547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77" name="pole tekstowe 5476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78" name="pole tekstowe 5477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79" name="pole tekstowe 5478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80" name="pole tekstowe 5479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81" name="pole tekstowe 548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82" name="pole tekstowe 548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83" name="pole tekstowe 548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84" name="pole tekstowe 5483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85" name="pole tekstowe 5484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86" name="pole tekstowe 5485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87" name="pole tekstowe 5486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88" name="pole tekstowe 5487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89" name="pole tekstowe 5488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90" name="pole tekstowe 548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91" name="pole tekstowe 549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92" name="pole tekstowe 549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93" name="pole tekstowe 549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94" name="pole tekstowe 5493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95" name="pole tekstowe 5494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96" name="pole tekstowe 5495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97" name="pole tekstowe 5496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98" name="pole tekstowe 5497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499" name="pole tekstowe 5498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00" name="pole tekstowe 549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01" name="pole tekstowe 550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02" name="pole tekstowe 550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03" name="pole tekstowe 5502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04" name="pole tekstowe 5503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05" name="pole tekstowe 5504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06" name="pole tekstowe 5505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07" name="pole tekstowe 5506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08" name="pole tekstowe 5507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09" name="pole tekstowe 550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10" name="pole tekstowe 550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11" name="pole tekstowe 551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12" name="pole tekstowe 551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13" name="pole tekstowe 5512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14" name="pole tekstowe 5513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15" name="pole tekstowe 5514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16" name="pole tekstowe 5515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17" name="pole tekstowe 55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18" name="pole tekstowe 5517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19" name="pole tekstowe 5518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20" name="pole tekstowe 551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21" name="pole tekstowe 552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22" name="pole tekstowe 552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23" name="pole tekstowe 552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24" name="pole tekstowe 552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25" name="pole tekstowe 5524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26" name="pole tekstowe 552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27" name="pole tekstowe 552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28" name="pole tekstowe 552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29" name="pole tekstowe 552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30" name="pole tekstowe 552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31" name="pole tekstowe 553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32" name="pole tekstowe 553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33" name="pole tekstowe 553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34" name="pole tekstowe 553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35" name="pole tekstowe 553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36" name="pole tekstowe 553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37" name="pole tekstowe 5536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38" name="pole tekstowe 5537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39" name="pole tekstowe 5538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40" name="pole tekstowe 553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41" name="pole tekstowe 554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42" name="pole tekstowe 554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43" name="pole tekstowe 554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44" name="pole tekstowe 554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45" name="pole tekstowe 554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46" name="pole tekstowe 554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47" name="pole tekstowe 5546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48" name="pole tekstowe 5547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49" name="pole tekstowe 5548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50" name="pole tekstowe 554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51" name="pole tekstowe 555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52" name="pole tekstowe 555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53" name="pole tekstowe 555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54" name="pole tekstowe 555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55" name="pole tekstowe 5554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56" name="pole tekstowe 5555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57" name="pole tekstowe 555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58" name="pole tekstowe 5557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59" name="pole tekstowe 5558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60" name="pole tekstowe 555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61" name="pole tekstowe 556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62" name="pole tekstowe 556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63" name="pole tekstowe 5562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64" name="pole tekstowe 5563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65" name="pole tekstowe 5564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66" name="pole tekstowe 556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67" name="pole tekstowe 556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68" name="pole tekstowe 5567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69" name="pole tekstowe 5568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70" name="pole tekstowe 556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71" name="pole tekstowe 557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72" name="pole tekstowe 557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73" name="pole tekstowe 557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74" name="pole tekstowe 5573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75" name="pole tekstowe 5574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76" name="pole tekstowe 5575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77" name="pole tekstowe 5576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78" name="pole tekstowe 5577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79" name="pole tekstowe 5578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80" name="pole tekstowe 557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81" name="pole tekstowe 558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82" name="pole tekstowe 558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83" name="pole tekstowe 558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84" name="pole tekstowe 558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85" name="pole tekstowe 558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86" name="pole tekstowe 558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87" name="pole tekstowe 558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88" name="pole tekstowe 558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89" name="pole tekstowe 558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90" name="pole tekstowe 558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91" name="pole tekstowe 559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92" name="pole tekstowe 559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93" name="pole tekstowe 559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94" name="pole tekstowe 559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95" name="pole tekstowe 559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96" name="pole tekstowe 559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97" name="pole tekstowe 559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98" name="pole tekstowe 559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599" name="pole tekstowe 559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00" name="pole tekstowe 559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01" name="pole tekstowe 560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02" name="pole tekstowe 560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03" name="pole tekstowe 560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04" name="pole tekstowe 560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05" name="pole tekstowe 560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06" name="pole tekstowe 560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07" name="pole tekstowe 560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08" name="pole tekstowe 560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09" name="pole tekstowe 560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10" name="pole tekstowe 560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11" name="pole tekstowe 561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12" name="pole tekstowe 561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13" name="pole tekstowe 561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14" name="pole tekstowe 561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15" name="pole tekstowe 561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16" name="pole tekstowe 561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17" name="pole tekstowe 561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18" name="pole tekstowe 5617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19" name="pole tekstowe 5618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20" name="pole tekstowe 5619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21" name="pole tekstowe 562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22" name="pole tekstowe 562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23" name="pole tekstowe 562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24" name="pole tekstowe 5623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25" name="pole tekstowe 5624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26" name="pole tekstowe 5625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27" name="pole tekstowe 5626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28" name="pole tekstowe 5627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29" name="pole tekstowe 5628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30" name="pole tekstowe 562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31" name="pole tekstowe 563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32" name="pole tekstowe 563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33" name="pole tekstowe 56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34" name="pole tekstowe 5633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35" name="pole tekstowe 5634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36" name="pole tekstowe 5635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37" name="pole tekstowe 5636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38" name="pole tekstowe 5637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39" name="pole tekstowe 563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40" name="pole tekstowe 5639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41" name="pole tekstowe 564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42" name="pole tekstowe 564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43" name="pole tekstowe 5642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44" name="pole tekstowe 5643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45" name="pole tekstowe 5644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46" name="pole tekstowe 5645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47" name="pole tekstowe 564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48" name="pole tekstowe 5647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49" name="pole tekstowe 5648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50" name="pole tekstowe 5649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51" name="pole tekstowe 565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52" name="pole tekstowe 565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53" name="pole tekstowe 5652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54" name="pole tekstowe 5653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55" name="pole tekstowe 5654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56" name="pole tekstowe 565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57" name="pole tekstowe 565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58" name="pole tekstowe 5657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59" name="pole tekstowe 5658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60" name="pole tekstowe 565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61" name="pole tekstowe 566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62" name="pole tekstowe 566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63" name="pole tekstowe 566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64" name="pole tekstowe 5663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65" name="pole tekstowe 5664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66" name="pole tekstowe 5665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67" name="pole tekstowe 5666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68" name="pole tekstowe 5667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69" name="pole tekstowe 5668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70" name="pole tekstowe 5669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71" name="pole tekstowe 567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72" name="pole tekstowe 567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73" name="pole tekstowe 567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74" name="pole tekstowe 567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75" name="pole tekstowe 5674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76" name="pole tekstowe 567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77" name="pole tekstowe 5676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78" name="pole tekstowe 567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79" name="pole tekstowe 5678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80" name="pole tekstowe 5679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81" name="pole tekstowe 568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82" name="pole tekstowe 568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83" name="pole tekstowe 568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84" name="pole tekstowe 5683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85" name="pole tekstowe 568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86" name="pole tekstowe 568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87" name="pole tekstowe 5686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88" name="pole tekstowe 568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89" name="pole tekstowe 5688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90" name="pole tekstowe 568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91" name="pole tekstowe 569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92" name="pole tekstowe 569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93" name="pole tekstowe 569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94" name="pole tekstowe 569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95" name="pole tekstowe 5694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96" name="pole tekstowe 569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97" name="pole tekstowe 569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98" name="pole tekstowe 5697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699" name="pole tekstowe 5698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00" name="pole tekstowe 5699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01" name="pole tekstowe 570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02" name="pole tekstowe 570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03" name="pole tekstowe 570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04" name="pole tekstowe 570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05" name="pole tekstowe 5704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06" name="pole tekstowe 5705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07" name="pole tekstowe 570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08" name="pole tekstowe 5707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09" name="pole tekstowe 5708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10" name="pole tekstowe 5709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11" name="pole tekstowe 5710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12" name="pole tekstowe 571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13" name="pole tekstowe 571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14" name="pole tekstowe 5713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15" name="pole tekstowe 5714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16" name="pole tekstowe 5715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17" name="pole tekstowe 5716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18" name="pole tekstowe 571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19" name="pole tekstowe 5718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20" name="pole tekstowe 5719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21" name="pole tekstowe 572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22" name="pole tekstowe 572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23" name="pole tekstowe 5722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24" name="pole tekstowe 5723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25" name="pole tekstowe 5724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26" name="pole tekstowe 5725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27" name="pole tekstowe 5726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28" name="pole tekstowe 5727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29" name="pole tekstowe 5728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30" name="pole tekstowe 5729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31" name="pole tekstowe 573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32" name="pole tekstowe 573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33" name="pole tekstowe 573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34" name="pole tekstowe 573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35" name="pole tekstowe 5734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36" name="pole tekstowe 5735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37" name="pole tekstowe 573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38" name="pole tekstowe 5737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39" name="pole tekstowe 5738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40" name="pole tekstowe 5739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41" name="pole tekstowe 5740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42" name="pole tekstowe 574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43" name="pole tekstowe 5742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44" name="pole tekstowe 5743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45" name="pole tekstowe 574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46" name="pole tekstowe 5745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47" name="pole tekstowe 5746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48" name="pole tekstowe 5747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49" name="pole tekstowe 5748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50" name="pole tekstowe 5749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51" name="pole tekstowe 5750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52" name="pole tekstowe 575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53" name="pole tekstowe 5752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54" name="pole tekstowe 5753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55" name="pole tekstowe 575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56" name="pole tekstowe 5755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57" name="pole tekstowe 5756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58" name="pole tekstowe 5757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59" name="pole tekstowe 5758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60" name="pole tekstowe 5759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61" name="pole tekstowe 5760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62" name="pole tekstowe 576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63" name="pole tekstowe 5762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64" name="pole tekstowe 5763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65" name="pole tekstowe 5764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66" name="pole tekstowe 5765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67" name="pole tekstowe 5766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68" name="pole tekstowe 5767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69" name="pole tekstowe 5768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70" name="pole tekstowe 5769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71" name="pole tekstowe 5770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72" name="pole tekstowe 577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73" name="pole tekstowe 5772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74" name="pole tekstowe 5773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75" name="pole tekstowe 5774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76" name="pole tekstowe 5775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77" name="pole tekstowe 5776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78" name="pole tekstowe 5777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79" name="pole tekstowe 5778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80" name="pole tekstowe 5779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81" name="pole tekstowe 5780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82" name="pole tekstowe 578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83" name="pole tekstowe 5782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84" name="pole tekstowe 5783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85" name="pole tekstowe 5784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86" name="pole tekstowe 5785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87" name="pole tekstowe 5786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88" name="pole tekstowe 5787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89" name="pole tekstowe 5788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90" name="pole tekstowe 5789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91" name="pole tekstowe 5790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92" name="pole tekstowe 579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93" name="pole tekstowe 5792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94" name="pole tekstowe 5793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95" name="pole tekstowe 579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96" name="pole tekstowe 5795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97" name="pole tekstowe 5796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98" name="pole tekstowe 5797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799" name="pole tekstowe 5798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00" name="pole tekstowe 5799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01" name="pole tekstowe 5800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02" name="pole tekstowe 580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03" name="pole tekstowe 5802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04" name="pole tekstowe 5803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05" name="pole tekstowe 580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06" name="pole tekstowe 5805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07" name="pole tekstowe 5806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08" name="pole tekstowe 5807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09" name="pole tekstowe 5808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10" name="pole tekstowe 5809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11" name="pole tekstowe 581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12" name="pole tekstowe 581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13" name="pole tekstowe 5812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14" name="pole tekstowe 5813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15" name="pole tekstowe 5814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16" name="pole tekstowe 5815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17" name="pole tekstowe 5816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18" name="pole tekstowe 5817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19" name="pole tekstowe 5818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20" name="pole tekstowe 5819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21" name="pole tekstowe 5820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22" name="pole tekstowe 582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23" name="pole tekstowe 5822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24" name="pole tekstowe 5823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25" name="pole tekstowe 5824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26" name="pole tekstowe 5825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27" name="pole tekstowe 5826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28" name="pole tekstowe 5827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29" name="pole tekstowe 5828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30" name="pole tekstowe 5829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31" name="pole tekstowe 583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32" name="pole tekstowe 583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33" name="pole tekstowe 583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34" name="pole tekstowe 583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35" name="pole tekstowe 5834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36" name="pole tekstowe 5835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37" name="pole tekstowe 5836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38" name="pole tekstowe 5837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39" name="pole tekstowe 5838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40" name="pole tekstowe 583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41" name="pole tekstowe 584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42" name="pole tekstowe 584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43" name="pole tekstowe 584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44" name="pole tekstowe 584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45" name="pole tekstowe 584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46" name="pole tekstowe 584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47" name="pole tekstowe 584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48" name="pole tekstowe 584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49" name="pole tekstowe 584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50" name="pole tekstowe 584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51" name="pole tekstowe 585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52" name="pole tekstowe 585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53" name="pole tekstowe 585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54" name="pole tekstowe 585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55" name="pole tekstowe 585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56" name="pole tekstowe 585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57" name="pole tekstowe 5856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58" name="pole tekstowe 5857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59" name="pole tekstowe 5858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60" name="pole tekstowe 5859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61" name="pole tekstowe 586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62" name="pole tekstowe 586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63" name="pole tekstowe 5862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64" name="pole tekstowe 5863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65" name="pole tekstowe 5864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66" name="pole tekstowe 5865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67" name="pole tekstowe 5866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68" name="pole tekstowe 5867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69" name="pole tekstowe 5868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70" name="pole tekstowe 5869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71" name="pole tekstowe 5870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72" name="pole tekstowe 587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73" name="pole tekstowe 5872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74" name="pole tekstowe 5873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75" name="pole tekstowe 5874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76" name="pole tekstowe 5875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77" name="pole tekstowe 5876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78" name="pole tekstowe 5877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79" name="pole tekstowe 5878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80" name="pole tekstowe 5879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81" name="pole tekstowe 5880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82" name="pole tekstowe 588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83" name="pole tekstowe 588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84" name="pole tekstowe 5883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85" name="pole tekstowe 588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86" name="pole tekstowe 5885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87" name="pole tekstowe 5886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88" name="pole tekstowe 5887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89" name="pole tekstowe 5888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90" name="pole tekstowe 5889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91" name="pole tekstowe 5890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92" name="pole tekstowe 589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93" name="pole tekstowe 5892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94" name="pole tekstowe 5893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95" name="pole tekstowe 5894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96" name="pole tekstowe 5895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97" name="pole tekstowe 5896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98" name="pole tekstowe 5897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899" name="pole tekstowe 5898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00" name="pole tekstowe 5899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01" name="pole tekstowe 590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02" name="pole tekstowe 590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03" name="pole tekstowe 5902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04" name="pole tekstowe 5903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05" name="pole tekstowe 5904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06" name="pole tekstowe 5905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07" name="pole tekstowe 5906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08" name="pole tekstowe 5907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09" name="pole tekstowe 5908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10" name="pole tekstowe 5909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11" name="pole tekstowe 5910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12" name="pole tekstowe 591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13" name="pole tekstowe 5912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14" name="pole tekstowe 5913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15" name="pole tekstowe 5914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16" name="pole tekstowe 5915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17" name="pole tekstowe 5916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18" name="pole tekstowe 5917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19" name="pole tekstowe 5918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20" name="pole tekstowe 5919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21" name="pole tekstowe 5920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22" name="pole tekstowe 592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23" name="pole tekstowe 5922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24" name="pole tekstowe 5923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25" name="pole tekstowe 592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26" name="pole tekstowe 5925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27" name="pole tekstowe 5926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28" name="pole tekstowe 5927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29" name="pole tekstowe 5928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30" name="pole tekstowe 5929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31" name="pole tekstowe 5930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32" name="pole tekstowe 593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33" name="pole tekstowe 5932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34" name="pole tekstowe 5933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35" name="pole tekstowe 593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36" name="pole tekstowe 5935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37" name="pole tekstowe 5936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38" name="pole tekstowe 5937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39" name="pole tekstowe 5938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40" name="pole tekstowe 5939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41" name="pole tekstowe 5940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42" name="pole tekstowe 594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43" name="pole tekstowe 594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44" name="pole tekstowe 5943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45" name="pole tekstowe 5944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46" name="pole tekstowe 5945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47" name="pole tekstowe 5946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48" name="pole tekstowe 5947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49" name="pole tekstowe 5948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50" name="pole tekstowe 5949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51" name="pole tekstowe 5950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52" name="pole tekstowe 595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53" name="pole tekstowe 5952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54" name="pole tekstowe 5953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55" name="pole tekstowe 5954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56" name="pole tekstowe 5955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57" name="pole tekstowe 595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58" name="pole tekstowe 5957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59" name="pole tekstowe 5958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60" name="pole tekstowe 5959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61" name="pole tekstowe 5960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62" name="pole tekstowe 596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63" name="pole tekstowe 5962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64" name="pole tekstowe 5963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65" name="pole tekstowe 5964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66" name="pole tekstowe 5965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67" name="pole tekstowe 596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68" name="pole tekstowe 5967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69" name="pole tekstowe 5968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70" name="pole tekstowe 5969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71" name="pole tekstowe 5970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72" name="pole tekstowe 597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73" name="pole tekstowe 5972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74" name="pole tekstowe 5973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75" name="pole tekstowe 597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76" name="pole tekstowe 5975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77" name="pole tekstowe 597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78" name="pole tekstowe 5977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79" name="pole tekstowe 5978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80" name="pole tekstowe 5979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81" name="pole tekstowe 5980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82" name="pole tekstowe 598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83" name="pole tekstowe 598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84" name="pole tekstowe 5983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85" name="pole tekstowe 5984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86" name="pole tekstowe 5985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87" name="pole tekstowe 598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88" name="pole tekstowe 5987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89" name="pole tekstowe 5988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90" name="pole tekstowe 5989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91" name="pole tekstowe 5990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92" name="pole tekstowe 599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93" name="pole tekstowe 5992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94" name="pole tekstowe 5993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95" name="pole tekstowe 5994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96" name="pole tekstowe 5995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97" name="pole tekstowe 599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98" name="pole tekstowe 5997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5999" name="pole tekstowe 5998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00" name="pole tekstowe 5999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01" name="pole tekstowe 6000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02" name="pole tekstowe 600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03" name="pole tekstowe 600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04" name="pole tekstowe 6003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05" name="pole tekstowe 6004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06" name="pole tekstowe 6005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07" name="pole tekstowe 6006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08" name="pole tekstowe 6007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09" name="pole tekstowe 6008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10" name="pole tekstowe 6009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11" name="pole tekstowe 6010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12" name="pole tekstowe 601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13" name="pole tekstowe 6012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14" name="pole tekstowe 6013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15" name="pole tekstowe 6014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16" name="pole tekstowe 6015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17" name="pole tekstowe 601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18" name="pole tekstowe 6017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19" name="pole tekstowe 6018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20" name="pole tekstowe 6019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21" name="pole tekstowe 602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22" name="pole tekstowe 602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23" name="pole tekstowe 602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24" name="pole tekstowe 6023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25" name="pole tekstowe 6024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26" name="pole tekstowe 6025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27" name="pole tekstowe 6026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28" name="pole tekstowe 6027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29" name="pole tekstowe 6028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30" name="pole tekstowe 6029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31" name="pole tekstowe 6030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32" name="pole tekstowe 603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33" name="pole tekstowe 603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34" name="pole tekstowe 6033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35" name="pole tekstowe 6034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36" name="pole tekstowe 6035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37" name="pole tekstowe 6036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38" name="pole tekstowe 6037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39" name="pole tekstowe 6038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40" name="pole tekstowe 6039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41" name="pole tekstowe 6040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42" name="pole tekstowe 604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43" name="pole tekstowe 6042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44" name="pole tekstowe 6043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45" name="pole tekstowe 6044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46" name="pole tekstowe 6045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47" name="pole tekstowe 6046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48" name="pole tekstowe 6047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49" name="pole tekstowe 6048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50" name="pole tekstowe 6049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51" name="pole tekstowe 6050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52" name="pole tekstowe 605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53" name="pole tekstowe 6052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54" name="pole tekstowe 6053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55" name="pole tekstowe 6054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56" name="pole tekstowe 6055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57" name="pole tekstowe 6056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58" name="pole tekstowe 6057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59" name="pole tekstowe 6058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60" name="pole tekstowe 6059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61" name="pole tekstowe 6060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62" name="pole tekstowe 606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63" name="pole tekstowe 6062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64" name="pole tekstowe 6063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65" name="pole tekstowe 6064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66" name="pole tekstowe 6065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67" name="pole tekstowe 6066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68" name="pole tekstowe 6067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69" name="pole tekstowe 6068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70" name="pole tekstowe 6069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71" name="pole tekstowe 6070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72" name="pole tekstowe 607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73" name="pole tekstowe 6072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74" name="pole tekstowe 6073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75" name="pole tekstowe 6074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76" name="pole tekstowe 6075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77" name="pole tekstowe 6076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78" name="pole tekstowe 6077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79" name="pole tekstowe 6078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80" name="pole tekstowe 6079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81" name="pole tekstowe 6080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82" name="pole tekstowe 608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83" name="pole tekstowe 6082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84" name="pole tekstowe 6083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85" name="pole tekstowe 6084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86" name="pole tekstowe 6085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87" name="pole tekstowe 6086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88" name="pole tekstowe 6087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89" name="pole tekstowe 608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90" name="pole tekstowe 608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91" name="pole tekstowe 6090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92" name="pole tekstowe 609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93" name="pole tekstowe 6092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94" name="pole tekstowe 6093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95" name="pole tekstowe 6094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96" name="pole tekstowe 6095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97" name="pole tekstowe 6096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98" name="pole tekstowe 6097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099" name="pole tekstowe 609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00" name="pole tekstowe 6099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01" name="pole tekstowe 6100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02" name="pole tekstowe 610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03" name="pole tekstowe 6102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04" name="pole tekstowe 6103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05" name="pole tekstowe 610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06" name="pole tekstowe 6105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07" name="pole tekstowe 6106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08" name="pole tekstowe 6107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09" name="pole tekstowe 6108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10" name="pole tekstowe 6109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11" name="pole tekstowe 6110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12" name="pole tekstowe 611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13" name="pole tekstowe 611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14" name="pole tekstowe 6113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15" name="pole tekstowe 6114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16" name="pole tekstowe 6115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17" name="pole tekstowe 6116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18" name="pole tekstowe 6117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19" name="pole tekstowe 6118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20" name="pole tekstowe 6119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21" name="pole tekstowe 6120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22" name="pole tekstowe 612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23" name="pole tekstowe 612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24" name="pole tekstowe 6123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25" name="pole tekstowe 6124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26" name="pole tekstowe 6125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27" name="pole tekstowe 6126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28" name="pole tekstowe 6127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29" name="pole tekstowe 6128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30" name="pole tekstowe 6129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31" name="pole tekstowe 6130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32" name="pole tekstowe 613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33" name="pole tekstowe 6132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34" name="pole tekstowe 6133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35" name="pole tekstowe 6134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36" name="pole tekstowe 6135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37" name="pole tekstowe 6136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38" name="pole tekstowe 6137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39" name="pole tekstowe 613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40" name="pole tekstowe 613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41" name="pole tekstowe 614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42" name="pole tekstowe 614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43" name="pole tekstowe 6142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44" name="pole tekstowe 6143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45" name="pole tekstowe 6144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46" name="pole tekstowe 614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47" name="pole tekstowe 6146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48" name="pole tekstowe 6147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49" name="pole tekstowe 6148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50" name="pole tekstowe 6149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51" name="pole tekstowe 6150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52" name="pole tekstowe 615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53" name="pole tekstowe 6152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54" name="pole tekstowe 6153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55" name="pole tekstowe 6154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56" name="pole tekstowe 6155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57" name="pole tekstowe 615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58" name="pole tekstowe 6157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59" name="pole tekstowe 6158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60" name="pole tekstowe 6159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61" name="pole tekstowe 6160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62" name="pole tekstowe 616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63" name="pole tekstowe 616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64" name="pole tekstowe 6163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65" name="pole tekstowe 6164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66" name="pole tekstowe 6165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67" name="pole tekstowe 6166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68" name="pole tekstowe 6167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69" name="pole tekstowe 6168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70" name="pole tekstowe 6169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71" name="pole tekstowe 6170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72" name="pole tekstowe 617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73" name="pole tekstowe 617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74" name="pole tekstowe 6173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75" name="pole tekstowe 6174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76" name="pole tekstowe 6175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77" name="pole tekstowe 6176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78" name="pole tekstowe 6177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79" name="pole tekstowe 6178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80" name="pole tekstowe 6179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81" name="pole tekstowe 6180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82" name="pole tekstowe 618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83" name="pole tekstowe 6182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84" name="pole tekstowe 6183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85" name="pole tekstowe 6184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86" name="pole tekstowe 6185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87" name="pole tekstowe 6186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88" name="pole tekstowe 6187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89" name="pole tekstowe 6188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90" name="pole tekstowe 6189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91" name="pole tekstowe 6190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92" name="pole tekstowe 619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93" name="pole tekstowe 6192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94" name="pole tekstowe 6193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95" name="pole tekstowe 6194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96" name="pole tekstowe 6195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97" name="pole tekstowe 6196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98" name="pole tekstowe 6197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199" name="pole tekstowe 6198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00" name="pole tekstowe 6199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01" name="pole tekstowe 6200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02" name="pole tekstowe 620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03" name="pole tekstowe 620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04" name="pole tekstowe 6203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05" name="pole tekstowe 6204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06" name="pole tekstowe 6205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07" name="pole tekstowe 6206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08" name="pole tekstowe 6207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09" name="pole tekstowe 6208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10" name="pole tekstowe 6209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11" name="pole tekstowe 6210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12" name="pole tekstowe 621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13" name="pole tekstowe 621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14" name="pole tekstowe 621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15" name="pole tekstowe 6214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16" name="pole tekstowe 6215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17" name="pole tekstowe 6216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18" name="pole tekstowe 6217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19" name="pole tekstowe 6218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20" name="pole tekstowe 6219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21" name="pole tekstowe 622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22" name="pole tekstowe 622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23" name="pole tekstowe 6222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24" name="pole tekstowe 622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25" name="pole tekstowe 6224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26" name="pole tekstowe 6225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27" name="pole tekstowe 6226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28" name="pole tekstowe 6227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29" name="pole tekstowe 6228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30" name="pole tekstowe 6229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31" name="pole tekstowe 6230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32" name="pole tekstowe 623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33" name="pole tekstowe 6232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34" name="pole tekstowe 6233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35" name="pole tekstowe 6234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36" name="pole tekstowe 6235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37" name="pole tekstowe 623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38" name="pole tekstowe 6237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39" name="pole tekstowe 6238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40" name="pole tekstowe 6239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41" name="pole tekstowe 6240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42" name="pole tekstowe 624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43" name="pole tekstowe 6242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44" name="pole tekstowe 624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45" name="pole tekstowe 624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46" name="pole tekstowe 6245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47" name="pole tekstowe 6246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48" name="pole tekstowe 6247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49" name="pole tekstowe 6248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50" name="pole tekstowe 6249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51" name="pole tekstowe 6250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52" name="pole tekstowe 625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53" name="pole tekstowe 625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54" name="pole tekstowe 6253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55" name="pole tekstowe 625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56" name="pole tekstowe 6255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57" name="pole tekstowe 6256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58" name="pole tekstowe 6257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59" name="pole tekstowe 6258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60" name="pole tekstowe 6259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61" name="pole tekstowe 626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62" name="pole tekstowe 626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63" name="pole tekstowe 6262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64" name="pole tekstowe 6263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65" name="pole tekstowe 6264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66" name="pole tekstowe 6265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67" name="pole tekstowe 6266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68" name="pole tekstowe 6267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69" name="pole tekstowe 6268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70" name="pole tekstowe 6269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71" name="pole tekstowe 627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72" name="pole tekstowe 627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73" name="pole tekstowe 627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74" name="pole tekstowe 627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75" name="pole tekstowe 6274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76" name="pole tekstowe 6275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77" name="pole tekstowe 627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78" name="pole tekstowe 6277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79" name="pole tekstowe 6278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80" name="pole tekstowe 6279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81" name="pole tekstowe 6280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82" name="pole tekstowe 628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83" name="pole tekstowe 6282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84" name="pole tekstowe 6283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85" name="pole tekstowe 6284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86" name="pole tekstowe 6285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87" name="pole tekstowe 6286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88" name="pole tekstowe 6287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89" name="pole tekstowe 6288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90" name="pole tekstowe 6289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91" name="pole tekstowe 6290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92" name="pole tekstowe 629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93" name="pole tekstowe 6292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94" name="pole tekstowe 6293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95" name="pole tekstowe 6294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96" name="pole tekstowe 6295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97" name="pole tekstowe 6296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98" name="pole tekstowe 6297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299" name="pole tekstowe 6298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00" name="pole tekstowe 6299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01" name="pole tekstowe 6300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02" name="pole tekstowe 630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03" name="pole tekstowe 6302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04" name="pole tekstowe 630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05" name="pole tekstowe 6304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06" name="pole tekstowe 6305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07" name="pole tekstowe 6306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08" name="pole tekstowe 6307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09" name="pole tekstowe 6308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10" name="pole tekstowe 630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11" name="pole tekstowe 631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12" name="pole tekstowe 631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13" name="pole tekstowe 631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14" name="pole tekstowe 631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15" name="pole tekstowe 6314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16" name="pole tekstowe 6315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17" name="pole tekstowe 6316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18" name="pole tekstowe 6317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19" name="pole tekstowe 6318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20" name="pole tekstowe 631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21" name="pole tekstowe 632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22" name="pole tekstowe 632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23" name="pole tekstowe 632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24" name="pole tekstowe 632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25" name="pole tekstowe 632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26" name="pole tekstowe 632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27" name="pole tekstowe 632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28" name="pole tekstowe 6327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29" name="pole tekstowe 6328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30" name="pole tekstowe 632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31" name="pole tekstowe 633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32" name="pole tekstowe 633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33" name="pole tekstowe 633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34" name="pole tekstowe 633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35" name="pole tekstowe 6334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36" name="pole tekstowe 6335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37" name="pole tekstowe 633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38" name="pole tekstowe 6337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39" name="pole tekstowe 6338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40" name="pole tekstowe 6339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41" name="pole tekstowe 6340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42" name="pole tekstowe 634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43" name="pole tekstowe 634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44" name="pole tekstowe 6343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45" name="pole tekstowe 6344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46" name="pole tekstowe 6345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47" name="pole tekstowe 6346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48" name="pole tekstowe 6347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49" name="pole tekstowe 6348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50" name="pole tekstowe 6349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51" name="pole tekstowe 635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52" name="pole tekstowe 635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53" name="pole tekstowe 6352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54" name="pole tekstowe 6353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55" name="pole tekstowe 6354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56" name="pole tekstowe 6355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57" name="pole tekstowe 6356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58" name="pole tekstowe 6357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59" name="pole tekstowe 6358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60" name="pole tekstowe 6359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61" name="pole tekstowe 636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62" name="pole tekstowe 636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63" name="pole tekstowe 6362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64" name="pole tekstowe 6363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65" name="pole tekstowe 6364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66" name="pole tekstowe 6365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67" name="pole tekstowe 6366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68" name="pole tekstowe 6367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69" name="pole tekstowe 6368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70" name="pole tekstowe 6369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71" name="pole tekstowe 6370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72" name="pole tekstowe 637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73" name="pole tekstowe 637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74" name="pole tekstowe 637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75" name="pole tekstowe 637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76" name="pole tekstowe 6375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77" name="pole tekstowe 6376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78" name="pole tekstowe 6377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79" name="pole tekstowe 6378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80" name="pole tekstowe 6379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81" name="pole tekstowe 6380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82" name="pole tekstowe 638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83" name="pole tekstowe 6382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84" name="pole tekstowe 6383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85" name="pole tekstowe 6384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86" name="pole tekstowe 6385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87" name="pole tekstowe 6386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88" name="pole tekstowe 6387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89" name="pole tekstowe 6388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90" name="pole tekstowe 6389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91" name="pole tekstowe 6390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92" name="pole tekstowe 639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93" name="pole tekstowe 639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94" name="pole tekstowe 6393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95" name="pole tekstowe 6394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96" name="pole tekstowe 6395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97" name="pole tekstowe 6396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98" name="pole tekstowe 6397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399" name="pole tekstowe 6398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00" name="pole tekstowe 6399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01" name="pole tekstowe 640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02" name="pole tekstowe 640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03" name="pole tekstowe 6402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04" name="pole tekstowe 640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05" name="pole tekstowe 6404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06" name="pole tekstowe 6405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07" name="pole tekstowe 6406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08" name="pole tekstowe 6407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09" name="pole tekstowe 6408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10" name="pole tekstowe 6409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11" name="pole tekstowe 6410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12" name="pole tekstowe 641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13" name="pole tekstowe 6412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14" name="pole tekstowe 6413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15" name="pole tekstowe 6414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16" name="pole tekstowe 6415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17" name="pole tekstowe 6416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18" name="pole tekstowe 6417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19" name="pole tekstowe 6418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20" name="pole tekstowe 6419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21" name="pole tekstowe 6420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22" name="pole tekstowe 642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23" name="pole tekstowe 6422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24" name="pole tekstowe 642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25" name="pole tekstowe 6424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26" name="pole tekstowe 6425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27" name="pole tekstowe 6426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28" name="pole tekstowe 6427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29" name="pole tekstowe 6428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30" name="pole tekstowe 6429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31" name="pole tekstowe 6430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32" name="pole tekstowe 643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33" name="pole tekstowe 6432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34" name="pole tekstowe 6433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35" name="pole tekstowe 6434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36" name="pole tekstowe 6435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37" name="pole tekstowe 6436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38" name="pole tekstowe 6437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39" name="pole tekstowe 6438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40" name="pole tekstowe 6439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41" name="pole tekstowe 644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42" name="pole tekstowe 644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43" name="pole tekstowe 6442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44" name="pole tekstowe 6443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45" name="pole tekstowe 6444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46" name="pole tekstowe 6445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47" name="pole tekstowe 6446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48" name="pole tekstowe 6447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49" name="pole tekstowe 644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50" name="pole tekstowe 6449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51" name="pole tekstowe 645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52" name="pole tekstowe 645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53" name="pole tekstowe 645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54" name="pole tekstowe 645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55" name="pole tekstowe 6454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56" name="pole tekstowe 6455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57" name="pole tekstowe 6456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58" name="pole tekstowe 6457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59" name="pole tekstowe 6458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60" name="pole tekstowe 6459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61" name="pole tekstowe 6460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62" name="pole tekstowe 646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63" name="pole tekstowe 6462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64" name="pole tekstowe 6463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65" name="pole tekstowe 6464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66" name="pole tekstowe 6465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67" name="pole tekstowe 6466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68" name="pole tekstowe 6467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69" name="pole tekstowe 6468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70" name="pole tekstowe 6469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71" name="pole tekstowe 6470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72" name="pole tekstowe 647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73" name="pole tekstowe 647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74" name="pole tekstowe 6473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75" name="pole tekstowe 6474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76" name="pole tekstowe 6475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77" name="pole tekstowe 6476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78" name="pole tekstowe 6477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79" name="pole tekstowe 6478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80" name="pole tekstowe 6479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81" name="pole tekstowe 6480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82" name="pole tekstowe 648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83" name="pole tekstowe 648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84" name="pole tekstowe 6483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85" name="pole tekstowe 6484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86" name="pole tekstowe 6485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87" name="pole tekstowe 6486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88" name="pole tekstowe 6487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89" name="pole tekstowe 6488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90" name="pole tekstowe 6489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91" name="pole tekstowe 6490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92" name="pole tekstowe 649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93" name="pole tekstowe 6492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94" name="pole tekstowe 6493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95" name="pole tekstowe 6494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96" name="pole tekstowe 6495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97" name="pole tekstowe 6496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98" name="pole tekstowe 6497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499" name="pole tekstowe 6498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00" name="pole tekstowe 6499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01" name="pole tekstowe 6500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02" name="pole tekstowe 650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03" name="pole tekstowe 6502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04" name="pole tekstowe 6503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05" name="pole tekstowe 6504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06" name="pole tekstowe 6505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07" name="pole tekstowe 6506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08" name="pole tekstowe 6507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09" name="pole tekstowe 6508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10" name="pole tekstowe 6509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11" name="pole tekstowe 6510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12" name="pole tekstowe 651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13" name="pole tekstowe 651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14" name="pole tekstowe 651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15" name="pole tekstowe 651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16" name="pole tekstowe 651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17" name="pole tekstowe 6516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18" name="pole tekstowe 6517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19" name="pole tekstowe 6518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20" name="pole tekstowe 651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21" name="pole tekstowe 652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22" name="pole tekstowe 652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23" name="pole tekstowe 652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24" name="pole tekstowe 652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25" name="pole tekstowe 6524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26" name="pole tekstowe 6525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27" name="pole tekstowe 6526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28" name="pole tekstowe 6527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29" name="pole tekstowe 6528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30" name="pole tekstowe 6529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31" name="pole tekstowe 6530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32" name="pole tekstowe 653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33" name="pole tekstowe 6532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34" name="pole tekstowe 6533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35" name="pole tekstowe 6534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36" name="pole tekstowe 6535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37" name="pole tekstowe 6536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38" name="pole tekstowe 6537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39" name="pole tekstowe 6538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40" name="pole tekstowe 6539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41" name="pole tekstowe 6540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42" name="pole tekstowe 654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43" name="pole tekstowe 6542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44" name="pole tekstowe 6543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45" name="pole tekstowe 6544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46" name="pole tekstowe 6545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47" name="pole tekstowe 6546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48" name="pole tekstowe 6547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49" name="pole tekstowe 6548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50" name="pole tekstowe 6549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51" name="pole tekstowe 6550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52" name="pole tekstowe 655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53" name="pole tekstowe 6552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54" name="pole tekstowe 6553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55" name="pole tekstowe 6554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56" name="pole tekstowe 6555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57" name="pole tekstowe 6556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58" name="pole tekstowe 6557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59" name="pole tekstowe 6558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60" name="pole tekstowe 6559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61" name="pole tekstowe 6560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62" name="pole tekstowe 656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63" name="pole tekstowe 6562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64" name="pole tekstowe 6563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65" name="pole tekstowe 656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66" name="pole tekstowe 6565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67" name="pole tekstowe 6566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68" name="pole tekstowe 6567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69" name="pole tekstowe 6568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70" name="pole tekstowe 6569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71" name="pole tekstowe 6570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72" name="pole tekstowe 657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73" name="pole tekstowe 6572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74" name="pole tekstowe 6573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75" name="pole tekstowe 6574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76" name="pole tekstowe 6575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77" name="pole tekstowe 6576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78" name="pole tekstowe 6577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79" name="pole tekstowe 6578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80" name="pole tekstowe 6579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81" name="pole tekstowe 6580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82" name="pole tekstowe 658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83" name="pole tekstowe 6582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84" name="pole tekstowe 6583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85" name="pole tekstowe 6584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86" name="pole tekstowe 6585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87" name="pole tekstowe 6586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88" name="pole tekstowe 6587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89" name="pole tekstowe 6588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90" name="pole tekstowe 6589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91" name="pole tekstowe 6590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92" name="pole tekstowe 659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93" name="pole tekstowe 6592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94" name="pole tekstowe 6593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95" name="pole tekstowe 6594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96" name="pole tekstowe 6595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97" name="pole tekstowe 6596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98" name="pole tekstowe 6597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599" name="pole tekstowe 6598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00" name="pole tekstowe 6599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01" name="pole tekstowe 6600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02" name="pole tekstowe 660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03" name="pole tekstowe 6602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04" name="pole tekstowe 6603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05" name="pole tekstowe 6604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06" name="pole tekstowe 6605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07" name="pole tekstowe 6606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08" name="pole tekstowe 6607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09" name="pole tekstowe 6608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10" name="pole tekstowe 660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11" name="pole tekstowe 661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12" name="pole tekstowe 661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13" name="pole tekstowe 661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14" name="pole tekstowe 661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15" name="pole tekstowe 6614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16" name="pole tekstowe 6615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17" name="pole tekstowe 6616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18" name="pole tekstowe 6617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19" name="pole tekstowe 6618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20" name="pole tekstowe 661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21" name="pole tekstowe 662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22" name="pole tekstowe 662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23" name="pole tekstowe 662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24" name="pole tekstowe 662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25" name="pole tekstowe 6624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26" name="pole tekstowe 6625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27" name="pole tekstowe 6626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28" name="pole tekstowe 6627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29" name="pole tekstowe 6628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30" name="pole tekstowe 6629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31" name="pole tekstowe 6630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32" name="pole tekstowe 663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33" name="pole tekstowe 6632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34" name="pole tekstowe 6633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35" name="pole tekstowe 6634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36" name="pole tekstowe 6635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37" name="pole tekstowe 6636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38" name="pole tekstowe 6637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39" name="pole tekstowe 6638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40" name="pole tekstowe 6639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41" name="pole tekstowe 6640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42" name="pole tekstowe 664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43" name="pole tekstowe 6642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44" name="pole tekstowe 6643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45" name="pole tekstowe 664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46" name="pole tekstowe 6645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47" name="pole tekstowe 6646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48" name="pole tekstowe 6647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49" name="pole tekstowe 6648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50" name="pole tekstowe 6649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51" name="pole tekstowe 6650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52" name="pole tekstowe 665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53" name="pole tekstowe 665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54" name="pole tekstowe 6653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55" name="pole tekstowe 6654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56" name="pole tekstowe 6655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57" name="pole tekstowe 6656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58" name="pole tekstowe 6657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59" name="pole tekstowe 6658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60" name="pole tekstowe 6659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61" name="pole tekstowe 6660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62" name="pole tekstowe 666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63" name="pole tekstowe 666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64" name="pole tekstowe 6663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65" name="pole tekstowe 6664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66" name="pole tekstowe 6665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67" name="pole tekstowe 6666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68" name="pole tekstowe 6667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69" name="pole tekstowe 6668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70" name="pole tekstowe 6669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71" name="pole tekstowe 6670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72" name="pole tekstowe 667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73" name="pole tekstowe 6672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74" name="pole tekstowe 6673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75" name="pole tekstowe 6674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76" name="pole tekstowe 6675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77" name="pole tekstowe 6676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78" name="pole tekstowe 6677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79" name="pole tekstowe 6678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80" name="pole tekstowe 6679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81" name="pole tekstowe 6680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82" name="pole tekstowe 668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83" name="pole tekstowe 6682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84" name="pole tekstowe 6683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85" name="pole tekstowe 6684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86" name="pole tekstowe 6685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87" name="pole tekstowe 6686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88" name="pole tekstowe 6687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89" name="pole tekstowe 6688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90" name="pole tekstowe 6689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91" name="pole tekstowe 6690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92" name="pole tekstowe 669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93" name="pole tekstowe 6692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94" name="pole tekstowe 6693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95" name="pole tekstowe 6694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96" name="pole tekstowe 6695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97" name="pole tekstowe 6696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98" name="pole tekstowe 6697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699" name="pole tekstowe 6698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00" name="pole tekstowe 6699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01" name="pole tekstowe 6700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02" name="pole tekstowe 670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03" name="pole tekstowe 670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04" name="pole tekstowe 6703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05" name="pole tekstowe 6704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06" name="pole tekstowe 6705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07" name="pole tekstowe 6706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08" name="pole tekstowe 6707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09" name="pole tekstowe 6708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10" name="pole tekstowe 6709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11" name="pole tekstowe 671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12" name="pole tekstowe 671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13" name="pole tekstowe 6712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14" name="pole tekstowe 6713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15" name="pole tekstowe 6714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16" name="pole tekstowe 6715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17" name="pole tekstowe 6716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18" name="pole tekstowe 6717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19" name="pole tekstowe 6718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20" name="pole tekstowe 6719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21" name="pole tekstowe 672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22" name="pole tekstowe 672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23" name="pole tekstowe 672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24" name="pole tekstowe 672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25" name="pole tekstowe 6724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26" name="pole tekstowe 6725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27" name="pole tekstowe 672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28" name="pole tekstowe 6727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29" name="pole tekstowe 6728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30" name="pole tekstowe 6729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31" name="pole tekstowe 6730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32" name="pole tekstowe 673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33" name="pole tekstowe 6732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34" name="pole tekstowe 6733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35" name="pole tekstowe 6734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36" name="pole tekstowe 6735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37" name="pole tekstowe 6736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38" name="pole tekstowe 6737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39" name="pole tekstowe 6738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40" name="pole tekstowe 6739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41" name="pole tekstowe 6740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42" name="pole tekstowe 674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43" name="pole tekstowe 674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44" name="pole tekstowe 6743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45" name="pole tekstowe 6744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46" name="pole tekstowe 6745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47" name="pole tekstowe 6746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48" name="pole tekstowe 6747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49" name="pole tekstowe 6748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50" name="pole tekstowe 6749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51" name="pole tekstowe 6750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52" name="pole tekstowe 675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53" name="pole tekstowe 675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54" name="pole tekstowe 675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55" name="pole tekstowe 6754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56" name="pole tekstowe 6755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57" name="pole tekstowe 6756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58" name="pole tekstowe 6757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59" name="pole tekstowe 675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60" name="pole tekstowe 675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61" name="pole tekstowe 676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62" name="pole tekstowe 676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63" name="pole tekstowe 676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64" name="pole tekstowe 676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65" name="pole tekstowe 6764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66" name="pole tekstowe 6765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67" name="pole tekstowe 6766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68" name="pole tekstowe 6767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69" name="pole tekstowe 6768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70" name="pole tekstowe 676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71" name="pole tekstowe 677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72" name="pole tekstowe 677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73" name="pole tekstowe 6772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74" name="pole tekstowe 677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75" name="pole tekstowe 6774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76" name="pole tekstowe 6775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77" name="pole tekstowe 6776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78" name="pole tekstowe 6777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79" name="pole tekstowe 6778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80" name="pole tekstowe 677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81" name="pole tekstowe 678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82" name="pole tekstowe 678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83" name="pole tekstowe 678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84" name="pole tekstowe 678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85" name="pole tekstowe 6784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86" name="pole tekstowe 6785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87" name="pole tekstowe 6786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88" name="pole tekstowe 6787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89" name="pole tekstowe 6788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90" name="pole tekstowe 6789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91" name="pole tekstowe 6790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92" name="pole tekstowe 679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93" name="pole tekstowe 679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94" name="pole tekstowe 6793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95" name="pole tekstowe 6794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96" name="pole tekstowe 6795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97" name="pole tekstowe 6796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98" name="pole tekstowe 6797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799" name="pole tekstowe 6798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00" name="pole tekstowe 6799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01" name="pole tekstowe 6800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02" name="pole tekstowe 680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03" name="pole tekstowe 680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04" name="pole tekstowe 6803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05" name="pole tekstowe 6804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06" name="pole tekstowe 6805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07" name="pole tekstowe 6806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08" name="pole tekstowe 6807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09" name="pole tekstowe 6808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10" name="pole tekstowe 6809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11" name="pole tekstowe 6810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12" name="pole tekstowe 681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13" name="pole tekstowe 6812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14" name="pole tekstowe 6813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15" name="pole tekstowe 6814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16" name="pole tekstowe 6815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17" name="pole tekstowe 6816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18" name="pole tekstowe 6817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19" name="pole tekstowe 6818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20" name="pole tekstowe 6819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21" name="pole tekstowe 6820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22" name="pole tekstowe 682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23" name="pole tekstowe 682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24" name="pole tekstowe 682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25" name="pole tekstowe 6824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26" name="pole tekstowe 6825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27" name="pole tekstowe 682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28" name="pole tekstowe 6827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29" name="pole tekstowe 6828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30" name="pole tekstowe 6829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31" name="pole tekstowe 683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32" name="pole tekstowe 683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33" name="pole tekstowe 683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34" name="pole tekstowe 6833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35" name="pole tekstowe 6834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36" name="pole tekstowe 6835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37" name="pole tekstowe 6836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38" name="pole tekstowe 6837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39" name="pole tekstowe 6838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40" name="pole tekstowe 6839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41" name="pole tekstowe 6840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42" name="pole tekstowe 684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43" name="pole tekstowe 6842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44" name="pole tekstowe 6843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45" name="pole tekstowe 6844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46" name="pole tekstowe 6845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47" name="pole tekstowe 6846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48" name="pole tekstowe 6847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49" name="pole tekstowe 6848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50" name="pole tekstowe 6849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51" name="pole tekstowe 685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52" name="pole tekstowe 685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53" name="pole tekstowe 6852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54" name="pole tekstowe 6853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55" name="pole tekstowe 6854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56" name="pole tekstowe 6855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57" name="pole tekstowe 6856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58" name="pole tekstowe 6857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59" name="pole tekstowe 6858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60" name="pole tekstowe 6859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61" name="pole tekstowe 6860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62" name="pole tekstowe 686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63" name="pole tekstowe 6862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64" name="pole tekstowe 6863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65" name="pole tekstowe 6864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66" name="pole tekstowe 6865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67" name="pole tekstowe 6866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68" name="pole tekstowe 6867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69" name="pole tekstowe 6868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70" name="pole tekstowe 6869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71" name="pole tekstowe 6870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72" name="pole tekstowe 687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73" name="pole tekstowe 6872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74" name="pole tekstowe 6873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75" name="pole tekstowe 6874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76" name="pole tekstowe 6875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77" name="pole tekstowe 6876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78" name="pole tekstowe 6877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79" name="pole tekstowe 6878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80" name="pole tekstowe 6879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81" name="pole tekstowe 688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82" name="pole tekstowe 688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83" name="pole tekstowe 688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84" name="pole tekstowe 688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85" name="pole tekstowe 688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86" name="pole tekstowe 6885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87" name="pole tekstowe 6886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88" name="pole tekstowe 6887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89" name="pole tekstowe 6888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90" name="pole tekstowe 6889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91" name="pole tekstowe 689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92" name="pole tekstowe 689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93" name="pole tekstowe 6892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94" name="pole tekstowe 6893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95" name="pole tekstowe 6894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96" name="pole tekstowe 6895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97" name="pole tekstowe 6896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98" name="pole tekstowe 6897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899" name="pole tekstowe 6898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00" name="pole tekstowe 6899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01" name="pole tekstowe 690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02" name="pole tekstowe 690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03" name="pole tekstowe 6902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04" name="pole tekstowe 6903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05" name="pole tekstowe 6904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06" name="pole tekstowe 6905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07" name="pole tekstowe 6906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08" name="pole tekstowe 6907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09" name="pole tekstowe 6908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10" name="pole tekstowe 6909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11" name="pole tekstowe 6910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12" name="pole tekstowe 691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13" name="pole tekstowe 6912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14" name="pole tekstowe 6913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15" name="pole tekstowe 6914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16" name="pole tekstowe 6915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17" name="pole tekstowe 6916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18" name="pole tekstowe 6917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19" name="pole tekstowe 6918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20" name="pole tekstowe 6919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21" name="pole tekstowe 6920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22" name="pole tekstowe 692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23" name="pole tekstowe 6922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24" name="pole tekstowe 6923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25" name="pole tekstowe 692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26" name="pole tekstowe 6925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27" name="pole tekstowe 6926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28" name="pole tekstowe 6927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29" name="pole tekstowe 6928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30" name="pole tekstowe 6929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31" name="pole tekstowe 6930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32" name="pole tekstowe 693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33" name="pole tekstowe 6932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34" name="pole tekstowe 6933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35" name="pole tekstowe 6934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36" name="pole tekstowe 6935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37" name="pole tekstowe 6936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38" name="pole tekstowe 6937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39" name="pole tekstowe 6938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40" name="pole tekstowe 6939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41" name="pole tekstowe 6940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42" name="pole tekstowe 694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43" name="pole tekstowe 6942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44" name="pole tekstowe 6943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45" name="pole tekstowe 6944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46" name="pole tekstowe 6945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47" name="pole tekstowe 6946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48" name="pole tekstowe 6947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49" name="pole tekstowe 6948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50" name="pole tekstowe 6949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51" name="pole tekstowe 6950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52" name="pole tekstowe 695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53" name="pole tekstowe 6952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54" name="pole tekstowe 6953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55" name="pole tekstowe 6954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56" name="pole tekstowe 6955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57" name="pole tekstowe 6956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58" name="pole tekstowe 6957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59" name="pole tekstowe 6958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60" name="pole tekstowe 6959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61" name="pole tekstowe 6960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62" name="pole tekstowe 696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63" name="pole tekstowe 6962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64" name="pole tekstowe 6963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65" name="pole tekstowe 696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66" name="pole tekstowe 6965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67" name="pole tekstowe 6966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68" name="pole tekstowe 6967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69" name="pole tekstowe 6968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70" name="pole tekstowe 6969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71" name="pole tekstowe 6970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72" name="pole tekstowe 697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73" name="pole tekstowe 6972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74" name="pole tekstowe 6973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75" name="pole tekstowe 697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76" name="pole tekstowe 6975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77" name="pole tekstowe 6976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78" name="pole tekstowe 6977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79" name="pole tekstowe 6978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80" name="pole tekstowe 6979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81" name="pole tekstowe 698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82" name="pole tekstowe 698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83" name="pole tekstowe 6982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84" name="pole tekstowe 6983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85" name="pole tekstowe 6984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86" name="pole tekstowe 6985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87" name="pole tekstowe 6986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88" name="pole tekstowe 6987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89" name="pole tekstowe 6988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90" name="pole tekstowe 6989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91" name="pole tekstowe 6990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92" name="pole tekstowe 699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93" name="pole tekstowe 6992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94" name="pole tekstowe 6993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95" name="pole tekstowe 6994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96" name="pole tekstowe 6995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97" name="pole tekstowe 6996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98" name="pole tekstowe 6997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6999" name="pole tekstowe 6998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00" name="pole tekstowe 6999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01" name="pole tekstowe 7000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02" name="pole tekstowe 700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03" name="pole tekstowe 7002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04" name="pole tekstowe 7003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05" name="pole tekstowe 7004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06" name="pole tekstowe 7005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07" name="pole tekstowe 7006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08" name="pole tekstowe 7007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09" name="pole tekstowe 7008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10" name="pole tekstowe 7009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11" name="pole tekstowe 7010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12" name="pole tekstowe 701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13" name="pole tekstowe 7012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14" name="pole tekstowe 7013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15" name="pole tekstowe 7014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16" name="pole tekstowe 7015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17" name="pole tekstowe 7016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18" name="pole tekstowe 7017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19" name="pole tekstowe 7018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20" name="pole tekstowe 7019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21" name="pole tekstowe 7020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22" name="pole tekstowe 702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23" name="pole tekstowe 7022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24" name="pole tekstowe 7023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25" name="pole tekstowe 7024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26" name="pole tekstowe 7025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27" name="pole tekstowe 7026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28" name="pole tekstowe 7027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29" name="pole tekstowe 7028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30" name="pole tekstowe 7029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31" name="pole tekstowe 703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32" name="pole tekstowe 703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33" name="pole tekstowe 7032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34" name="pole tekstowe 7033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35" name="pole tekstowe 7034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36" name="pole tekstowe 7035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37" name="pole tekstowe 7036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38" name="pole tekstowe 7037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39" name="pole tekstowe 7038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40" name="pole tekstowe 7039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41" name="pole tekstowe 7040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42" name="pole tekstowe 704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43" name="pole tekstowe 7042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44" name="pole tekstowe 7043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45" name="pole tekstowe 7044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46" name="pole tekstowe 7045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47" name="pole tekstowe 7046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48" name="pole tekstowe 7047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49" name="pole tekstowe 7048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50" name="pole tekstowe 7049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51" name="pole tekstowe 7050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52" name="pole tekstowe 705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53" name="pole tekstowe 7052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54" name="pole tekstowe 7053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55" name="pole tekstowe 7054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56" name="pole tekstowe 7055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57" name="pole tekstowe 7056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58" name="pole tekstowe 7057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59" name="pole tekstowe 7058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60" name="pole tekstowe 7059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61" name="pole tekstowe 7060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62" name="pole tekstowe 706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63" name="pole tekstowe 7062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64" name="pole tekstowe 7063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65" name="pole tekstowe 7064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66" name="pole tekstowe 7065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67" name="pole tekstowe 7066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68" name="pole tekstowe 7067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69" name="pole tekstowe 7068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70" name="pole tekstowe 706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71" name="pole tekstowe 707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72" name="pole tekstowe 707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73" name="pole tekstowe 7072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74" name="pole tekstowe 7073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75" name="pole tekstowe 7074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76" name="pole tekstowe 7075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77" name="pole tekstowe 7076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78" name="pole tekstowe 7077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79" name="pole tekstowe 707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80" name="pole tekstowe 7079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81" name="pole tekstowe 7080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82" name="pole tekstowe 708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83" name="pole tekstowe 7082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84" name="pole tekstowe 7083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85" name="pole tekstowe 7084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86" name="pole tekstowe 7085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87" name="pole tekstowe 7086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88" name="pole tekstowe 7087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89" name="pole tekstowe 708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90" name="pole tekstowe 7089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91" name="pole tekstowe 7090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92" name="pole tekstowe 709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93" name="pole tekstowe 7092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94" name="pole tekstowe 7093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95" name="pole tekstowe 7094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96" name="pole tekstowe 7095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97" name="pole tekstowe 7096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98" name="pole tekstowe 7097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099" name="pole tekstowe 7098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00" name="pole tekstowe 7099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01" name="pole tekstowe 7100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02" name="pole tekstowe 710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03" name="pole tekstowe 7102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04" name="pole tekstowe 7103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05" name="pole tekstowe 7104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06" name="pole tekstowe 7105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07" name="pole tekstowe 7106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08" name="pole tekstowe 7107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09" name="pole tekstowe 7108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10" name="pole tekstowe 7109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11" name="pole tekstowe 7110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12" name="pole tekstowe 711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13" name="pole tekstowe 7112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14" name="pole tekstowe 7113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15" name="pole tekstowe 7114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16" name="pole tekstowe 7115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17" name="pole tekstowe 7116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18" name="pole tekstowe 7117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19" name="pole tekstowe 7118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20" name="pole tekstowe 7119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21" name="pole tekstowe 7120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22" name="pole tekstowe 712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23" name="pole tekstowe 7122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24" name="pole tekstowe 7123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25" name="pole tekstowe 7124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26" name="pole tekstowe 7125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27" name="pole tekstowe 7126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28" name="pole tekstowe 7127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29" name="pole tekstowe 712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30" name="pole tekstowe 7129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31" name="pole tekstowe 7130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32" name="pole tekstowe 713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33" name="pole tekstowe 7132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34" name="pole tekstowe 7133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35" name="pole tekstowe 7134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36" name="pole tekstowe 7135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37" name="pole tekstowe 7136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38" name="pole tekstowe 7137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39" name="pole tekstowe 7138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40" name="pole tekstowe 713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41" name="pole tekstowe 714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42" name="pole tekstowe 714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43" name="pole tekstowe 714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44" name="pole tekstowe 714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45" name="pole tekstowe 714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46" name="pole tekstowe 7145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47" name="pole tekstowe 7146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48" name="pole tekstowe 7147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49" name="pole tekstowe 7148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50" name="pole tekstowe 7149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51" name="pole tekstowe 7150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52" name="pole tekstowe 715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53" name="pole tekstowe 715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54" name="pole tekstowe 7153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55" name="pole tekstowe 7154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56" name="pole tekstowe 7155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57" name="pole tekstowe 7156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58" name="pole tekstowe 7157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59" name="pole tekstowe 7158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60" name="pole tekstowe 7159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61" name="pole tekstowe 7160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62" name="pole tekstowe 716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63" name="pole tekstowe 716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64" name="pole tekstowe 7163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65" name="pole tekstowe 7164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66" name="pole tekstowe 7165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67" name="pole tekstowe 7166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68" name="pole tekstowe 7167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69" name="pole tekstowe 716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70" name="pole tekstowe 7169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71" name="pole tekstowe 7170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72" name="pole tekstowe 717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73" name="pole tekstowe 7172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74" name="pole tekstowe 7173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75" name="pole tekstowe 7174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76" name="pole tekstowe 7175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77" name="pole tekstowe 7176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78" name="pole tekstowe 7177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79" name="pole tekstowe 7178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80" name="pole tekstowe 7179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81" name="pole tekstowe 7180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82" name="pole tekstowe 718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83" name="pole tekstowe 7182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84" name="pole tekstowe 7183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85" name="pole tekstowe 7184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86" name="pole tekstowe 7185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87" name="pole tekstowe 7186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88" name="pole tekstowe 7187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89" name="pole tekstowe 7188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90" name="pole tekstowe 7189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91" name="pole tekstowe 7190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92" name="pole tekstowe 719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93" name="pole tekstowe 719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94" name="pole tekstowe 7193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95" name="pole tekstowe 7194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96" name="pole tekstowe 7195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97" name="pole tekstowe 7196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98" name="pole tekstowe 7197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199" name="pole tekstowe 7198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00" name="pole tekstowe 7199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01" name="pole tekstowe 7200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02" name="pole tekstowe 720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03" name="pole tekstowe 720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04" name="pole tekstowe 7203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05" name="pole tekstowe 7204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06" name="pole tekstowe 7205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07" name="pole tekstowe 7206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08" name="pole tekstowe 7207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09" name="pole tekstowe 7208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10" name="pole tekstowe 7209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11" name="pole tekstowe 7210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12" name="pole tekstowe 721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13" name="pole tekstowe 7212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14" name="pole tekstowe 7213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15" name="pole tekstowe 7214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16" name="pole tekstowe 7215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17" name="pole tekstowe 7216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18" name="pole tekstowe 7217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19" name="pole tekstowe 721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20" name="pole tekstowe 7219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21" name="pole tekstowe 7220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22" name="pole tekstowe 722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23" name="pole tekstowe 7222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24" name="pole tekstowe 7223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25" name="pole tekstowe 7224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26" name="pole tekstowe 7225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27" name="pole tekstowe 7226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28" name="pole tekstowe 7227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29" name="pole tekstowe 7228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30" name="pole tekstowe 7229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31" name="pole tekstowe 7230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32" name="pole tekstowe 723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33" name="pole tekstowe 7232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34" name="pole tekstowe 7233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35" name="pole tekstowe 7234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36" name="pole tekstowe 7235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37" name="pole tekstowe 7236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38" name="pole tekstowe 7237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39" name="pole tekstowe 7238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40" name="pole tekstowe 723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41" name="pole tekstowe 7240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42" name="pole tekstowe 724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43" name="pole tekstowe 7242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44" name="pole tekstowe 7243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45" name="pole tekstowe 7244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46" name="pole tekstowe 7245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47" name="pole tekstowe 7246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48" name="pole tekstowe 7247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49" name="pole tekstowe 7248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50" name="pole tekstowe 7249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51" name="pole tekstowe 7250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52" name="pole tekstowe 725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53" name="pole tekstowe 7252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54" name="pole tekstowe 7253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55" name="pole tekstowe 7254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56" name="pole tekstowe 7255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57" name="pole tekstowe 7256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58" name="pole tekstowe 7257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59" name="pole tekstowe 7258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60" name="pole tekstowe 7259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61" name="pole tekstowe 7260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62" name="pole tekstowe 726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63" name="pole tekstowe 7262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64" name="pole tekstowe 7263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65" name="pole tekstowe 7264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66" name="pole tekstowe 7265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67" name="pole tekstowe 7266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68" name="pole tekstowe 7267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69" name="pole tekstowe 726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70" name="pole tekstowe 7269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71" name="pole tekstowe 7270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72" name="pole tekstowe 727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73" name="pole tekstowe 7272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74" name="pole tekstowe 7273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75" name="pole tekstowe 727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76" name="pole tekstowe 7275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77" name="pole tekstowe 7276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78" name="pole tekstowe 7277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79" name="pole tekstowe 7278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80" name="pole tekstowe 7279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81" name="pole tekstowe 7280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82" name="pole tekstowe 728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83" name="pole tekstowe 728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84" name="pole tekstowe 7283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85" name="pole tekstowe 7284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86" name="pole tekstowe 7285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87" name="pole tekstowe 7286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88" name="pole tekstowe 7287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89" name="pole tekstowe 7288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90" name="pole tekstowe 728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91" name="pole tekstowe 7290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92" name="pole tekstowe 729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93" name="pole tekstowe 729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94" name="pole tekstowe 729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95" name="pole tekstowe 7294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96" name="pole tekstowe 7295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97" name="pole tekstowe 7296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98" name="pole tekstowe 7297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299" name="pole tekstowe 7298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00" name="pole tekstowe 7299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01" name="pole tekstowe 7300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02" name="pole tekstowe 730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03" name="pole tekstowe 7302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04" name="pole tekstowe 7303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05" name="pole tekstowe 7304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06" name="pole tekstowe 7305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07" name="pole tekstowe 7306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08" name="pole tekstowe 7307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09" name="pole tekstowe 7308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10" name="pole tekstowe 7309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11" name="pole tekstowe 7310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12" name="pole tekstowe 731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13" name="pole tekstowe 7312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14" name="pole tekstowe 7313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15" name="pole tekstowe 7314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16" name="pole tekstowe 7315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17" name="pole tekstowe 7316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18" name="pole tekstowe 7317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19" name="pole tekstowe 7318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20" name="pole tekstowe 7319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21" name="pole tekstowe 7320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22" name="pole tekstowe 732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23" name="pole tekstowe 7322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24" name="pole tekstowe 7323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25" name="pole tekstowe 7324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26" name="pole tekstowe 7325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27" name="pole tekstowe 7326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28" name="pole tekstowe 7327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29" name="pole tekstowe 7328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30" name="pole tekstowe 7329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31" name="pole tekstowe 7330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32" name="pole tekstowe 733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33" name="pole tekstowe 7332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34" name="pole tekstowe 7333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35" name="pole tekstowe 7334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36" name="pole tekstowe 7335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37" name="pole tekstowe 7336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38" name="pole tekstowe 7337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39" name="pole tekstowe 7338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40" name="pole tekstowe 7339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41" name="pole tekstowe 7340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42" name="pole tekstowe 734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43" name="pole tekstowe 734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44" name="pole tekstowe 7343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45" name="pole tekstowe 7344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46" name="pole tekstowe 7345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47" name="pole tekstowe 7346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48" name="pole tekstowe 7347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49" name="pole tekstowe 7348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50" name="pole tekstowe 7349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51" name="pole tekstowe 7350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52" name="pole tekstowe 735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53" name="pole tekstowe 7352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54" name="pole tekstowe 7353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55" name="pole tekstowe 7354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56" name="pole tekstowe 7355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57" name="pole tekstowe 7356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58" name="pole tekstowe 7357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59" name="pole tekstowe 7358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60" name="pole tekstowe 7359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61" name="pole tekstowe 7360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62" name="pole tekstowe 736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63" name="pole tekstowe 7362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64" name="pole tekstowe 7363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65" name="pole tekstowe 7364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66" name="pole tekstowe 7365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67" name="pole tekstowe 7366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68" name="pole tekstowe 7367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69" name="pole tekstowe 7368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70" name="pole tekstowe 7369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71" name="pole tekstowe 7370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72" name="pole tekstowe 737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73" name="pole tekstowe 737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74" name="pole tekstowe 7373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75" name="pole tekstowe 7374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76" name="pole tekstowe 7375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77" name="pole tekstowe 7376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78" name="pole tekstowe 7377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79" name="pole tekstowe 7378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80" name="pole tekstowe 7379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81" name="pole tekstowe 7380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82" name="pole tekstowe 738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83" name="pole tekstowe 7382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84" name="pole tekstowe 7383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85" name="pole tekstowe 7384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86" name="pole tekstowe 7385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87" name="pole tekstowe 7386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88" name="pole tekstowe 7387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89" name="pole tekstowe 7388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90" name="pole tekstowe 7389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91" name="pole tekstowe 739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92" name="pole tekstowe 739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93" name="pole tekstowe 7392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94" name="pole tekstowe 7393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95" name="pole tekstowe 7394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96" name="pole tekstowe 7395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97" name="pole tekstowe 7396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98" name="pole tekstowe 7397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399" name="pole tekstowe 7398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00" name="pole tekstowe 7399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01" name="pole tekstowe 7400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02" name="pole tekstowe 740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03" name="pole tekstowe 7402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04" name="pole tekstowe 7403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05" name="pole tekstowe 7404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06" name="pole tekstowe 7405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07" name="pole tekstowe 7406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08" name="pole tekstowe 7407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09" name="pole tekstowe 7408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10" name="pole tekstowe 7409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11" name="pole tekstowe 7410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12" name="pole tekstowe 741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13" name="pole tekstowe 7412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14" name="pole tekstowe 7413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15" name="pole tekstowe 7414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16" name="pole tekstowe 7415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17" name="pole tekstowe 7416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18" name="pole tekstowe 7417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19" name="pole tekstowe 7418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20" name="pole tekstowe 7419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21" name="pole tekstowe 7420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22" name="pole tekstowe 742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23" name="pole tekstowe 7422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24" name="pole tekstowe 7423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25" name="pole tekstowe 7424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26" name="pole tekstowe 7425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27" name="pole tekstowe 7426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28" name="pole tekstowe 7427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29" name="pole tekstowe 7428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30" name="pole tekstowe 7429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31" name="pole tekstowe 743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32" name="pole tekstowe 743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33" name="pole tekstowe 7432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34" name="pole tekstowe 7433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35" name="pole tekstowe 7434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36" name="pole tekstowe 7435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37" name="pole tekstowe 7436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38" name="pole tekstowe 7437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39" name="pole tekstowe 7438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40" name="pole tekstowe 7439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41" name="pole tekstowe 744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42" name="pole tekstowe 744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43" name="pole tekstowe 7442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44" name="pole tekstowe 7443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45" name="pole tekstowe 7444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46" name="pole tekstowe 7445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47" name="pole tekstowe 7446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48" name="pole tekstowe 7447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49" name="pole tekstowe 7448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50" name="pole tekstowe 7449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51" name="pole tekstowe 7450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52" name="pole tekstowe 745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53" name="pole tekstowe 7452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54" name="pole tekstowe 7453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55" name="pole tekstowe 7454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56" name="pole tekstowe 7455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57" name="pole tekstowe 7456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58" name="pole tekstowe 7457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59" name="pole tekstowe 7458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60" name="pole tekstowe 745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61" name="pole tekstowe 746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62" name="pole tekstowe 746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63" name="pole tekstowe 746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64" name="pole tekstowe 7463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65" name="pole tekstowe 7464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66" name="pole tekstowe 746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67" name="pole tekstowe 746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68" name="pole tekstowe 7467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69" name="pole tekstowe 7468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70" name="pole tekstowe 746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71" name="pole tekstowe 747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72" name="pole tekstowe 747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73" name="pole tekstowe 747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74" name="pole tekstowe 747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75" name="pole tekstowe 7474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76" name="pole tekstowe 7475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77" name="pole tekstowe 7476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78" name="pole tekstowe 7477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79" name="pole tekstowe 7478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80" name="pole tekstowe 747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81" name="pole tekstowe 7480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82" name="pole tekstowe 748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83" name="pole tekstowe 7482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84" name="pole tekstowe 7483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85" name="pole tekstowe 7484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86" name="pole tekstowe 7485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87" name="pole tekstowe 7486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88" name="pole tekstowe 7487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89" name="pole tekstowe 7488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90" name="pole tekstowe 7489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91" name="pole tekstowe 7490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92" name="pole tekstowe 749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93" name="pole tekstowe 7492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94" name="pole tekstowe 7493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95" name="pole tekstowe 7494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96" name="pole tekstowe 7495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97" name="pole tekstowe 7496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98" name="pole tekstowe 7497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499" name="pole tekstowe 7498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00" name="pole tekstowe 7499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01" name="pole tekstowe 7500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02" name="pole tekstowe 750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03" name="pole tekstowe 7502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04" name="pole tekstowe 7503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05" name="pole tekstowe 7504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06" name="pole tekstowe 7505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07" name="pole tekstowe 7506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08" name="pole tekstowe 7507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09" name="pole tekstowe 7508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10" name="pole tekstowe 7509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11" name="pole tekstowe 7510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12" name="pole tekstowe 751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13" name="pole tekstowe 751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14" name="pole tekstowe 7513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15" name="pole tekstowe 7514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16" name="pole tekstowe 7515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17" name="pole tekstowe 7516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18" name="pole tekstowe 7517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19" name="pole tekstowe 7518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20" name="pole tekstowe 7519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21" name="pole tekstowe 752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22" name="pole tekstowe 752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23" name="pole tekstowe 7522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24" name="pole tekstowe 7523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25" name="pole tekstowe 7524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26" name="pole tekstowe 7525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27" name="pole tekstowe 7526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28" name="pole tekstowe 7527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29" name="pole tekstowe 7528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30" name="pole tekstowe 7529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31" name="pole tekstowe 753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32" name="pole tekstowe 753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33" name="pole tekstowe 7532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34" name="pole tekstowe 7533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35" name="pole tekstowe 7534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36" name="pole tekstowe 7535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37" name="pole tekstowe 7536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38" name="pole tekstowe 7537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39" name="pole tekstowe 7538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40" name="pole tekstowe 7539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41" name="pole tekstowe 7540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42" name="pole tekstowe 754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43" name="pole tekstowe 7542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44" name="pole tekstowe 7543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45" name="pole tekstowe 7544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46" name="pole tekstowe 7545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47" name="pole tekstowe 7546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48" name="pole tekstowe 7547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49" name="pole tekstowe 7548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50" name="pole tekstowe 7549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51" name="pole tekstowe 7550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52" name="pole tekstowe 755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53" name="pole tekstowe 7552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54" name="pole tekstowe 7553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55" name="pole tekstowe 7554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56" name="pole tekstowe 7555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57" name="pole tekstowe 7556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58" name="pole tekstowe 7557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59" name="pole tekstowe 7558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60" name="pole tekstowe 7559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61" name="pole tekstowe 7560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62" name="pole tekstowe 756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63" name="pole tekstowe 756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64" name="pole tekstowe 7563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65" name="pole tekstowe 7564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66" name="pole tekstowe 7565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67" name="pole tekstowe 7566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68" name="pole tekstowe 7567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69" name="pole tekstowe 7568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70" name="pole tekstowe 7569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71" name="pole tekstowe 757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72" name="pole tekstowe 757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73" name="pole tekstowe 7572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74" name="pole tekstowe 7573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75" name="pole tekstowe 7574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76" name="pole tekstowe 7575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77" name="pole tekstowe 7576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78" name="pole tekstowe 7577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79" name="pole tekstowe 7578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80" name="pole tekstowe 7579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81" name="pole tekstowe 7580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82" name="pole tekstowe 758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83" name="pole tekstowe 7582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84" name="pole tekstowe 7583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85" name="pole tekstowe 7584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86" name="pole tekstowe 7585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87" name="pole tekstowe 7586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88" name="pole tekstowe 7587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89" name="pole tekstowe 7588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90" name="pole tekstowe 7589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91" name="pole tekstowe 7590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92" name="pole tekstowe 759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93" name="pole tekstowe 7592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94" name="pole tekstowe 7593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95" name="pole tekstowe 7594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96" name="pole tekstowe 7595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97" name="pole tekstowe 7596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98" name="pole tekstowe 7597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599" name="pole tekstowe 7598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00" name="pole tekstowe 759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01" name="pole tekstowe 760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02" name="pole tekstowe 760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03" name="pole tekstowe 760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04" name="pole tekstowe 760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05" name="pole tekstowe 760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06" name="pole tekstowe 7605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07" name="pole tekstowe 7606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08" name="pole tekstowe 7607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09" name="pole tekstowe 7608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10" name="pole tekstowe 760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11" name="pole tekstowe 76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12" name="pole tekstowe 761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13" name="pole tekstowe 7612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14" name="pole tekstowe 7613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15" name="pole tekstowe 7614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16" name="pole tekstowe 7615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17" name="pole tekstowe 7616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18" name="pole tekstowe 7617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19" name="pole tekstowe 7618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20" name="pole tekstowe 7619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21" name="pole tekstowe 7620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22" name="pole tekstowe 762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23" name="pole tekstowe 7622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24" name="pole tekstowe 7623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25" name="pole tekstowe 7624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26" name="pole tekstowe 7625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27" name="pole tekstowe 7626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28" name="pole tekstowe 7627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29" name="pole tekstowe 7628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30" name="pole tekstowe 7629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31" name="pole tekstowe 7630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32" name="pole tekstowe 763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33" name="pole tekstowe 7632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34" name="pole tekstowe 7633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35" name="pole tekstowe 7634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36" name="pole tekstowe 7635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37" name="pole tekstowe 7636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38" name="pole tekstowe 7637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39" name="pole tekstowe 7638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40" name="pole tekstowe 7639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41" name="pole tekstowe 7640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42" name="pole tekstowe 764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43" name="pole tekstowe 7642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44" name="pole tekstowe 7643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45" name="pole tekstowe 7644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46" name="pole tekstowe 7645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47" name="pole tekstowe 7646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48" name="pole tekstowe 7647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49" name="pole tekstowe 7648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50" name="pole tekstowe 7649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51" name="pole tekstowe 7650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52" name="pole tekstowe 765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53" name="pole tekstowe 765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54" name="pole tekstowe 7653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55" name="pole tekstowe 7654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56" name="pole tekstowe 7655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57" name="pole tekstowe 7656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58" name="pole tekstowe 7657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59" name="pole tekstowe 7658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60" name="pole tekstowe 7659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61" name="pole tekstowe 7660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62" name="pole tekstowe 766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63" name="pole tekstowe 7662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64" name="pole tekstowe 7663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65" name="pole tekstowe 7664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66" name="pole tekstowe 7665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67" name="pole tekstowe 7666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68" name="pole tekstowe 7667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69" name="pole tekstowe 766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70" name="pole tekstowe 7669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71" name="pole tekstowe 7670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72" name="pole tekstowe 767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73" name="pole tekstowe 7672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74" name="pole tekstowe 7673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75" name="pole tekstowe 7674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76" name="pole tekstowe 7675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77" name="pole tekstowe 7676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78" name="pole tekstowe 7677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79" name="pole tekstowe 7678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80" name="pole tekstowe 7679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81" name="pole tekstowe 7680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82" name="pole tekstowe 768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83" name="pole tekstowe 7682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84" name="pole tekstowe 7683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85" name="pole tekstowe 7684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86" name="pole tekstowe 7685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87" name="pole tekstowe 7686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88" name="pole tekstowe 7687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89" name="pole tekstowe 7688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90" name="pole tekstowe 7689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91" name="pole tekstowe 7690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92" name="pole tekstowe 769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93" name="pole tekstowe 7692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94" name="pole tekstowe 7693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95" name="pole tekstowe 7694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96" name="pole tekstowe 7695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97" name="pole tekstowe 7696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98" name="pole tekstowe 7697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699" name="pole tekstowe 7698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00" name="pole tekstowe 7699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01" name="pole tekstowe 7700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02" name="pole tekstowe 770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03" name="pole tekstowe 7702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04" name="pole tekstowe 7703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05" name="pole tekstowe 7704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06" name="pole tekstowe 7705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07" name="pole tekstowe 7706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08" name="pole tekstowe 7707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09" name="pole tekstowe 7708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10" name="pole tekstowe 7709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11" name="pole tekstowe 7710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12" name="pole tekstowe 771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13" name="pole tekstowe 7712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14" name="pole tekstowe 7713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15" name="pole tekstowe 7714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16" name="pole tekstowe 7715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17" name="pole tekstowe 7716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18" name="pole tekstowe 7717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19" name="pole tekstowe 7718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20" name="pole tekstowe 7719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21" name="pole tekstowe 7720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22" name="pole tekstowe 772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23" name="pole tekstowe 7722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24" name="pole tekstowe 7723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25" name="pole tekstowe 7724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26" name="pole tekstowe 7725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27" name="pole tekstowe 7726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28" name="pole tekstowe 7727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29" name="pole tekstowe 7728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30" name="pole tekstowe 7729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31" name="pole tekstowe 7730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32" name="pole tekstowe 773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33" name="pole tekstowe 7732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34" name="pole tekstowe 7733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35" name="pole tekstowe 7734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36" name="pole tekstowe 7735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37" name="pole tekstowe 7736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38" name="pole tekstowe 7737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39" name="pole tekstowe 7738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40" name="pole tekstowe 7739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41" name="pole tekstowe 7740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42" name="pole tekstowe 774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43" name="pole tekstowe 7742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44" name="pole tekstowe 7743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45" name="pole tekstowe 7744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46" name="pole tekstowe 7745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47" name="pole tekstowe 7746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48" name="pole tekstowe 7747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49" name="pole tekstowe 7748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50" name="pole tekstowe 7749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51" name="pole tekstowe 7750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52" name="pole tekstowe 775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53" name="pole tekstowe 7752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54" name="pole tekstowe 7753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55" name="pole tekstowe 7754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56" name="pole tekstowe 7755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57" name="pole tekstowe 7756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58" name="pole tekstowe 7757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59" name="pole tekstowe 7758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60" name="pole tekstowe 7759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61" name="pole tekstowe 7760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62" name="pole tekstowe 776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63" name="pole tekstowe 7762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64" name="pole tekstowe 7763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65" name="pole tekstowe 7764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66" name="pole tekstowe 7765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67" name="pole tekstowe 7766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68" name="pole tekstowe 7767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69" name="pole tekstowe 7768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70" name="pole tekstowe 7769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71" name="pole tekstowe 7770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72" name="pole tekstowe 777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73" name="pole tekstowe 7772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74" name="pole tekstowe 7773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75" name="pole tekstowe 7774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76" name="pole tekstowe 7775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77" name="pole tekstowe 7776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78" name="pole tekstowe 7777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79" name="pole tekstowe 7778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80" name="pole tekstowe 7779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81" name="pole tekstowe 7780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82" name="pole tekstowe 778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83" name="pole tekstowe 7782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84" name="pole tekstowe 7783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85" name="pole tekstowe 7784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86" name="pole tekstowe 7785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87" name="pole tekstowe 7786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88" name="pole tekstowe 7787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89" name="pole tekstowe 7788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90" name="pole tekstowe 7789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91" name="pole tekstowe 7790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92" name="pole tekstowe 779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93" name="pole tekstowe 779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94" name="pole tekstowe 7793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95" name="pole tekstowe 7794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96" name="pole tekstowe 7795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97" name="pole tekstowe 7796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98" name="pole tekstowe 7797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799" name="pole tekstowe 7798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00" name="pole tekstowe 7799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01" name="pole tekstowe 7800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02" name="pole tekstowe 780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03" name="pole tekstowe 7802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04" name="pole tekstowe 7803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05" name="pole tekstowe 7804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06" name="pole tekstowe 7805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07" name="pole tekstowe 7806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08" name="pole tekstowe 7807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09" name="pole tekstowe 7808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10" name="pole tekstowe 7809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11" name="pole tekstowe 7810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12" name="pole tekstowe 781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13" name="pole tekstowe 7812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14" name="pole tekstowe 7813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15" name="pole tekstowe 7814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16" name="pole tekstowe 7815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17" name="pole tekstowe 7816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18" name="pole tekstowe 7817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19" name="pole tekstowe 7818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20" name="pole tekstowe 7819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21" name="pole tekstowe 7820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22" name="pole tekstowe 782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23" name="pole tekstowe 7822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24" name="pole tekstowe 7823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25" name="pole tekstowe 7824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26" name="pole tekstowe 7825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27" name="pole tekstowe 7826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28" name="pole tekstowe 7827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29" name="pole tekstowe 7828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30" name="pole tekstowe 7829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31" name="pole tekstowe 7830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32" name="pole tekstowe 783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33" name="pole tekstowe 7832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34" name="pole tekstowe 7833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35" name="pole tekstowe 7834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36" name="pole tekstowe 7835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37" name="pole tekstowe 7836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38" name="pole tekstowe 7837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39" name="pole tekstowe 7838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40" name="pole tekstowe 783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41" name="pole tekstowe 784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42" name="pole tekstowe 784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43" name="pole tekstowe 784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44" name="pole tekstowe 784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45" name="pole tekstowe 784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46" name="pole tekstowe 784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47" name="pole tekstowe 784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48" name="pole tekstowe 784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49" name="pole tekstowe 784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50" name="pole tekstowe 784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51" name="pole tekstowe 785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52" name="pole tekstowe 785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53" name="pole tekstowe 785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54" name="pole tekstowe 785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55" name="pole tekstowe 7854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56" name="pole tekstowe 7855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57" name="pole tekstowe 7856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58" name="pole tekstowe 7857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59" name="pole tekstowe 7858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60" name="pole tekstowe 7859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61" name="pole tekstowe 7860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62" name="pole tekstowe 786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63" name="pole tekstowe 7862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64" name="pole tekstowe 7863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65" name="pole tekstowe 7864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66" name="pole tekstowe 7865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67" name="pole tekstowe 7866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68" name="pole tekstowe 7867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69" name="pole tekstowe 7868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70" name="pole tekstowe 7869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71" name="pole tekstowe 7870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72" name="pole tekstowe 787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73" name="pole tekstowe 787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74" name="pole tekstowe 7873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75" name="pole tekstowe 7874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76" name="pole tekstowe 7875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77" name="pole tekstowe 7876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78" name="pole tekstowe 7877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79" name="pole tekstowe 7878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80" name="pole tekstowe 7879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81" name="pole tekstowe 788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82" name="pole tekstowe 788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83" name="pole tekstowe 7882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84" name="pole tekstowe 7883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85" name="pole tekstowe 7884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86" name="pole tekstowe 7885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87" name="pole tekstowe 7886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88" name="pole tekstowe 7887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89" name="pole tekstowe 7888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90" name="pole tekstowe 7889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91" name="pole tekstowe 789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92" name="pole tekstowe 789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93" name="pole tekstowe 7892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94" name="pole tekstowe 7893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95" name="pole tekstowe 7894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96" name="pole tekstowe 7895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97" name="pole tekstowe 7896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98" name="pole tekstowe 7897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899" name="pole tekstowe 7898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00" name="pole tekstowe 7899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01" name="pole tekstowe 7900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02" name="pole tekstowe 790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03" name="pole tekstowe 7902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04" name="pole tekstowe 7903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05" name="pole tekstowe 7904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06" name="pole tekstowe 7905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07" name="pole tekstowe 790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08" name="pole tekstowe 7907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09" name="pole tekstowe 7908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10" name="pole tekstowe 790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11" name="pole tekstowe 7910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12" name="pole tekstowe 791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13" name="pole tekstowe 791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14" name="pole tekstowe 7913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15" name="pole tekstowe 7914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16" name="pole tekstowe 7915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17" name="pole tekstowe 7916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18" name="pole tekstowe 7917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19" name="pole tekstowe 7918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20" name="pole tekstowe 7919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21" name="pole tekstowe 7920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22" name="pole tekstowe 792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23" name="pole tekstowe 792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24" name="pole tekstowe 792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25" name="pole tekstowe 7924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26" name="pole tekstowe 7925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27" name="pole tekstowe 7926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28" name="pole tekstowe 7927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29" name="pole tekstowe 7928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30" name="pole tekstowe 792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31" name="pole tekstowe 793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32" name="pole tekstowe 793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33" name="pole tekstowe 793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34" name="pole tekstowe 793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35" name="pole tekstowe 7934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36" name="pole tekstowe 7935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37" name="pole tekstowe 7936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38" name="pole tekstowe 7937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39" name="pole tekstowe 7938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40" name="pole tekstowe 793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21</xdr:row>
      <xdr:rowOff>0</xdr:rowOff>
    </xdr:from>
    <xdr:ext cx="184731" cy="264560"/>
    <xdr:sp macro="" textlink="">
      <xdr:nvSpPr>
        <xdr:cNvPr id="7941" name="pole tekstowe 794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767715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42" name="pole tekstowe 794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43" name="pole tekstowe 794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44" name="pole tekstowe 7943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45" name="pole tekstowe 7944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46" name="pole tekstowe 7945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47" name="pole tekstowe 7946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48" name="pole tekstowe 7947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49" name="pole tekstowe 7948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50" name="pole tekstowe 794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51" name="pole tekstowe 795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52" name="pole tekstowe 795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53" name="pole tekstowe 7952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54" name="pole tekstowe 7953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55" name="pole tekstowe 7954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56" name="pole tekstowe 7955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57" name="pole tekstowe 7956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58" name="pole tekstowe 7957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59" name="pole tekstowe 7958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60" name="pole tekstowe 7959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61" name="pole tekstowe 7960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62" name="pole tekstowe 796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63" name="pole tekstowe 7962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64" name="pole tekstowe 7963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65" name="pole tekstowe 7964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7966" name="pole tekstowe 7965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67" name="pole tekstowe 7966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68" name="pole tekstowe 7967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69" name="pole tekstowe 7968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70" name="pole tekstowe 7969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71" name="pole tekstowe 7970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72" name="pole tekstowe 797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73" name="pole tekstowe 7972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74" name="pole tekstowe 7973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75" name="pole tekstowe 7974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76" name="pole tekstowe 7975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77" name="pole tekstowe 7976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78" name="pole tekstowe 7977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79" name="pole tekstowe 7978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80" name="pole tekstowe 7979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81" name="pole tekstowe 7980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82" name="pole tekstowe 798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83" name="pole tekstowe 7982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84" name="pole tekstowe 7983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85" name="pole tekstowe 7984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86" name="pole tekstowe 7985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87" name="pole tekstowe 7986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88" name="pole tekstowe 7987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89" name="pole tekstowe 7988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90" name="pole tekstowe 7989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91" name="pole tekstowe 7990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92" name="pole tekstowe 799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93" name="pole tekstowe 7992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94" name="pole tekstowe 7993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95" name="pole tekstowe 7994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96" name="pole tekstowe 7995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97" name="pole tekstowe 7996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98" name="pole tekstowe 7997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7999" name="pole tekstowe 7998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00" name="pole tekstowe 7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01" name="pole tekstowe 8000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02" name="pole tekstowe 800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03" name="pole tekstowe 8002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04" name="pole tekstowe 8003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05" name="pole tekstowe 8004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06" name="pole tekstowe 8005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07" name="pole tekstowe 8006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08" name="pole tekstowe 8007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09" name="pole tekstowe 8008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10" name="pole tekstowe 8009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11" name="pole tekstowe 8010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12" name="pole tekstowe 801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13" name="pole tekstowe 8012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14" name="pole tekstowe 8013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15" name="pole tekstowe 8014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016" name="pole tekstowe 8015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6543675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17" name="pole tekstowe 8016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18" name="pole tekstowe 8017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19" name="pole tekstowe 8018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20" name="pole tekstowe 8019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21" name="pole tekstowe 802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22" name="pole tekstowe 802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23" name="pole tekstowe 8022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24" name="pole tekstowe 8023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25" name="pole tekstowe 8024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26" name="pole tekstowe 8025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27" name="pole tekstowe 8026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28" name="pole tekstowe 8027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29" name="pole tekstowe 8028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30" name="pole tekstowe 8029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31" name="pole tekstowe 8030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32" name="pole tekstowe 803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33" name="pole tekstowe 8032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34" name="pole tekstowe 8033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35" name="pole tekstowe 8034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36" name="pole tekstowe 8035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37" name="pole tekstowe 8036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38" name="pole tekstowe 8037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39" name="pole tekstowe 8038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40" name="pole tekstowe 8039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041" name="pole tekstowe 8040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42" name="pole tekstowe 804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43" name="pole tekstowe 8042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44" name="pole tekstowe 8043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45" name="pole tekstowe 8044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46" name="pole tekstowe 8045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47" name="pole tekstowe 8046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48" name="pole tekstowe 8047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49" name="pole tekstowe 8048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50" name="pole tekstowe 8049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51" name="pole tekstowe 8050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52" name="pole tekstowe 805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53" name="pole tekstowe 805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54" name="pole tekstowe 8053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55" name="pole tekstowe 8054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56" name="pole tekstowe 8055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57" name="pole tekstowe 8056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58" name="pole tekstowe 8057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59" name="pole tekstowe 8058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60" name="pole tekstowe 8059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61" name="pole tekstowe 806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62" name="pole tekstowe 806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63" name="pole tekstowe 8062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64" name="pole tekstowe 8063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65" name="pole tekstowe 8064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66" name="pole tekstowe 8065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67" name="pole tekstowe 8066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68" name="pole tekstowe 8067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69" name="pole tekstowe 8068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70" name="pole tekstowe 8069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71" name="pole tekstowe 807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72" name="pole tekstowe 807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73" name="pole tekstowe 8072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74" name="pole tekstowe 8073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75" name="pole tekstowe 8074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76" name="pole tekstowe 8075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77" name="pole tekstowe 8076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78" name="pole tekstowe 8077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79" name="pole tekstowe 8078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80" name="pole tekstowe 8079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81" name="pole tekstowe 8080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82" name="pole tekstowe 808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83" name="pole tekstowe 8082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84" name="pole tekstowe 8083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85" name="pole tekstowe 8084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86" name="pole tekstowe 8085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87" name="pole tekstowe 8086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88" name="pole tekstowe 8087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89" name="pole tekstowe 8088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90" name="pole tekstowe 8089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91" name="pole tekstowe 8090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92" name="pole tekstowe 809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93" name="pole tekstowe 8092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94" name="pole tekstowe 8093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95" name="pole tekstowe 8094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96" name="pole tekstowe 8095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97" name="pole tekstowe 8096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98" name="pole tekstowe 8097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099" name="pole tekstowe 8098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00" name="pole tekstowe 8099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01" name="pole tekstowe 8100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02" name="pole tekstowe 810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03" name="pole tekstowe 8102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04" name="pole tekstowe 8103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05" name="pole tekstowe 8104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06" name="pole tekstowe 8105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07" name="pole tekstowe 8106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08" name="pole tekstowe 8107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09" name="pole tekstowe 8108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10" name="pole tekstowe 8109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11" name="pole tekstowe 8110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12" name="pole tekstowe 811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13" name="pole tekstowe 8112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14" name="pole tekstowe 8113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15" name="pole tekstowe 8114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16" name="pole tekstowe 8115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17" name="pole tekstowe 8116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18" name="pole tekstowe 8117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19" name="pole tekstowe 8118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20" name="pole tekstowe 8119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21" name="pole tekstowe 8120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22" name="pole tekstowe 812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23" name="pole tekstowe 8122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24" name="pole tekstowe 8123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25" name="pole tekstowe 8124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26" name="pole tekstowe 8125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27" name="pole tekstowe 8126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28" name="pole tekstowe 8127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29" name="pole tekstowe 8128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30" name="pole tekstowe 8129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31" name="pole tekstowe 8130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32" name="pole tekstowe 813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33" name="pole tekstowe 8132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34" name="pole tekstowe 8133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35" name="pole tekstowe 8134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36" name="pole tekstowe 8135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37" name="pole tekstowe 8136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38" name="pole tekstowe 8137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39" name="pole tekstowe 8138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40" name="pole tekstowe 8139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41" name="pole tekstowe 8140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42" name="pole tekstowe 814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43" name="pole tekstowe 8142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44" name="pole tekstowe 8143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45" name="pole tekstowe 8144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46" name="pole tekstowe 8145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47" name="pole tekstowe 8146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48" name="pole tekstowe 8147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49" name="pole tekstowe 8148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50" name="pole tekstowe 8149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51" name="pole tekstowe 815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52" name="pole tekstowe 815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53" name="pole tekstowe 8152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54" name="pole tekstowe 8153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55" name="pole tekstowe 8154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56" name="pole tekstowe 8155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57" name="pole tekstowe 8156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58" name="pole tekstowe 8157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59" name="pole tekstowe 8158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60" name="pole tekstowe 8159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61" name="pole tekstowe 8160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62" name="pole tekstowe 816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63" name="pole tekstowe 8162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64" name="pole tekstowe 8163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65" name="pole tekstowe 8164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184731" cy="264560"/>
    <xdr:sp macro="" textlink="">
      <xdr:nvSpPr>
        <xdr:cNvPr id="8166" name="pole tekstowe 8165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7677150" y="162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67" name="pole tekstowe 8166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68" name="pole tekstowe 8167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69" name="pole tekstowe 8168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70" name="pole tekstowe 8169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71" name="pole tekstowe 8170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72" name="pole tekstowe 817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73" name="pole tekstowe 8172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74" name="pole tekstowe 8173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75" name="pole tekstowe 8174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76" name="pole tekstowe 8175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77" name="pole tekstowe 8176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78" name="pole tekstowe 8177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79" name="pole tekstowe 8178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80" name="pole tekstowe 8179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81" name="pole tekstowe 8180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82" name="pole tekstowe 818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83" name="pole tekstowe 8182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84" name="pole tekstowe 8183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85" name="pole tekstowe 8184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86" name="pole tekstowe 8185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87" name="pole tekstowe 8186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88" name="pole tekstowe 8187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89" name="pole tekstowe 8188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90" name="pole tekstowe 8189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91" name="pole tekstowe 8190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92" name="pole tekstowe 819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93" name="pole tekstowe 8192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94" name="pole tekstowe 8193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95" name="pole tekstowe 8194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96" name="pole tekstowe 8195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197" name="pole tekstowe 8196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98" name="pole tekstowe 8197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199" name="pole tekstowe 8198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200" name="pole tekstowe 8199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201" name="pole tekstowe 820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202" name="pole tekstowe 820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203" name="pole tekstowe 8202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204" name="pole tekstowe 8203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205" name="pole tekstowe 8204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206" name="pole tekstowe 8205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8207" name="pole tekstowe 8206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7677150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208" name="pole tekstowe 8207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209" name="pole tekstowe 8208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18</xdr:row>
      <xdr:rowOff>133350</xdr:rowOff>
    </xdr:from>
    <xdr:ext cx="184731" cy="264560"/>
    <xdr:sp macro="" textlink="">
      <xdr:nvSpPr>
        <xdr:cNvPr id="8210" name="pole tekstowe 8209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7677150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11" name="pole tekstowe 8210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12" name="pole tekstowe 821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13" name="pole tekstowe 8212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14" name="pole tekstowe 8213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15" name="pole tekstowe 8214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16" name="pole tekstowe 8215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17" name="pole tekstowe 8216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18" name="pole tekstowe 8217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19" name="pole tekstowe 8218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20" name="pole tekstowe 8219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21" name="pole tekstowe 822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22" name="pole tekstowe 822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23" name="pole tekstowe 8222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24" name="pole tekstowe 8223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25" name="pole tekstowe 822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26" name="pole tekstowe 8225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27" name="pole tekstowe 8226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28" name="pole tekstowe 8227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29" name="pole tekstowe 8228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30" name="pole tekstowe 822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31" name="pole tekstowe 823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32" name="pole tekstowe 823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33" name="pole tekstowe 8232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34" name="pole tekstowe 8233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8235" name="pole tekstowe 823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7867650" y="635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36" name="pole tekstowe 8235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37" name="pole tekstowe 8236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38" name="pole tekstowe 8237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39" name="pole tekstowe 8238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40" name="pole tekstowe 8239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41" name="pole tekstowe 824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42" name="pole tekstowe 824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43" name="pole tekstowe 8242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44" name="pole tekstowe 8243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45" name="pole tekstowe 8244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46" name="pole tekstowe 8245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47" name="pole tekstowe 8246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48" name="pole tekstowe 8247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49" name="pole tekstowe 8248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50" name="pole tekstowe 8249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51" name="pole tekstowe 8250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52" name="pole tekstowe 825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53" name="pole tekstowe 8252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54" name="pole tekstowe 8253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55" name="pole tekstowe 8254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56" name="pole tekstowe 8255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57" name="pole tekstowe 8256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58" name="pole tekstowe 8257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59" name="pole tekstowe 8258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60" name="pole tekstowe 8259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61" name="pole tekstowe 8260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62" name="pole tekstowe 826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63" name="pole tekstowe 8262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64" name="pole tekstowe 8263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65" name="pole tekstowe 8264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66" name="pole tekstowe 8265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67" name="pole tekstowe 8266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68" name="pole tekstowe 8267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69" name="pole tekstowe 8268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70" name="pole tekstowe 8269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271" name="pole tekstowe 8270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272" name="pole tekstowe 827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273" name="pole tekstowe 8272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274" name="pole tekstowe 8273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275" name="pole tekstowe 8274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276" name="pole tekstowe 8275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277" name="pole tekstowe 8276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278" name="pole tekstowe 8277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279" name="pole tekstowe 8278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280" name="pole tekstowe 8279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81" name="pole tekstowe 8280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82" name="pole tekstowe 828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83" name="pole tekstowe 8282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84" name="pole tekstowe 8283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85" name="pole tekstowe 8284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86" name="pole tekstowe 8285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87" name="pole tekstowe 8286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88" name="pole tekstowe 8287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89" name="pole tekstowe 8288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90" name="pole tekstowe 8289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91" name="pole tekstowe 8290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92" name="pole tekstowe 829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93" name="pole tekstowe 8292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94" name="pole tekstowe 8293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95" name="pole tekstowe 8294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96" name="pole tekstowe 8295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97" name="pole tekstowe 8296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98" name="pole tekstowe 8297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299" name="pole tekstowe 8298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00" name="pole tekstowe 8299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01" name="pole tekstowe 8300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02" name="pole tekstowe 830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03" name="pole tekstowe 8302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04" name="pole tekstowe 8303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05" name="pole tekstowe 8304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06" name="pole tekstowe 8305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07" name="pole tekstowe 8306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08" name="pole tekstowe 8307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09" name="pole tekstowe 8308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10" name="pole tekstowe 8309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11" name="pole tekstowe 8310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12" name="pole tekstowe 831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13" name="pole tekstowe 8312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14" name="pole tekstowe 8313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15" name="pole tekstowe 8314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16" name="pole tekstowe 8315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17" name="pole tekstowe 8316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18" name="pole tekstowe 8317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19" name="pole tekstowe 8318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20" name="pole tekstowe 8319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21" name="pole tekstowe 8320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22" name="pole tekstowe 832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23" name="pole tekstowe 832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24" name="pole tekstowe 8323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25" name="pole tekstowe 8324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26" name="pole tekstowe 8325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27" name="pole tekstowe 8326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28" name="pole tekstowe 8327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29" name="pole tekstowe 8328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30" name="pole tekstowe 8329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31" name="pole tekstowe 8330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32" name="pole tekstowe 833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33" name="pole tekstowe 8332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34" name="pole tekstowe 8333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35" name="pole tekstowe 8334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36" name="pole tekstowe 8335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37" name="pole tekstowe 8336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38" name="pole tekstowe 8337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39" name="pole tekstowe 8338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40" name="pole tekstowe 8339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41" name="pole tekstowe 8340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42" name="pole tekstowe 834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43" name="pole tekstowe 8342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44" name="pole tekstowe 8343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45" name="pole tekstowe 8344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46" name="pole tekstowe 8345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47" name="pole tekstowe 8346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48" name="pole tekstowe 8347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49" name="pole tekstowe 8348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50" name="pole tekstowe 8349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51" name="pole tekstowe 8350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52" name="pole tekstowe 835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53" name="pole tekstowe 8352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54" name="pole tekstowe 8353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84731" cy="264560"/>
    <xdr:sp macro="" textlink="">
      <xdr:nvSpPr>
        <xdr:cNvPr id="8355" name="pole tekstowe 8354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/>
      </xdr:nvSpPr>
      <xdr:spPr>
        <a:xfrm>
          <a:off x="78676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56" name="pole tekstowe 8355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57" name="pole tekstowe 8356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58" name="pole tekstowe 8357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59" name="pole tekstowe 8358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60" name="pole tekstowe 8359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61" name="pole tekstowe 8360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62" name="pole tekstowe 836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63" name="pole tekstowe 8362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64" name="pole tekstowe 8363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65" name="pole tekstowe 8364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66" name="pole tekstowe 8365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67" name="pole tekstowe 8366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68" name="pole tekstowe 8367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69" name="pole tekstowe 8368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70" name="pole tekstowe 8369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71" name="pole tekstowe 8370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72" name="pole tekstowe 837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73" name="pole tekstowe 837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74" name="pole tekstowe 8373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75" name="pole tekstowe 8374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76" name="pole tekstowe 8375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77" name="pole tekstowe 8376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78" name="pole tekstowe 8377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79" name="pole tekstowe 8378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133350</xdr:rowOff>
    </xdr:from>
    <xdr:ext cx="184731" cy="264560"/>
    <xdr:sp macro="" textlink="">
      <xdr:nvSpPr>
        <xdr:cNvPr id="8380" name="pole tekstowe 8379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/>
      </xdr:nvSpPr>
      <xdr:spPr>
        <a:xfrm>
          <a:off x="7867650" y="1022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81" name="pole tekstowe 8380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82" name="pole tekstowe 838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83" name="pole tekstowe 8382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84" name="pole tekstowe 8383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85" name="pole tekstowe 8384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86" name="pole tekstowe 8385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87" name="pole tekstowe 8386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88" name="pole tekstowe 8387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89" name="pole tekstowe 8388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90" name="pole tekstowe 8389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91" name="pole tekstowe 8390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92" name="pole tekstowe 839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93" name="pole tekstowe 8392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94" name="pole tekstowe 8393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95" name="pole tekstowe 8394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96" name="pole tekstowe 8395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97" name="pole tekstowe 8396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98" name="pole tekstowe 8397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399" name="pole tekstowe 8398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00" name="pole tekstowe 8399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01" name="pole tekstowe 8400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02" name="pole tekstowe 840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03" name="pole tekstowe 8402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04" name="pole tekstowe 8403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05" name="pole tekstowe 8404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06" name="pole tekstowe 8405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07" name="pole tekstowe 8406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08" name="pole tekstowe 8407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09" name="pole tekstowe 8408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10" name="pole tekstowe 8409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11" name="pole tekstowe 8410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12" name="pole tekstowe 841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13" name="pole tekstowe 8412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14" name="pole tekstowe 8413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15" name="pole tekstowe 8414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16" name="pole tekstowe 8415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17" name="pole tekstowe 8416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18" name="pole tekstowe 8417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19" name="pole tekstowe 8418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20" name="pole tekstowe 8419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21" name="pole tekstowe 8420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22" name="pole tekstowe 842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23" name="pole tekstowe 8422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24" name="pole tekstowe 8423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25" name="pole tekstowe 8424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26" name="pole tekstowe 8425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27" name="pole tekstowe 8426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28" name="pole tekstowe 8427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29" name="pole tekstowe 8428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84731" cy="264560"/>
    <xdr:sp macro="" textlink="">
      <xdr:nvSpPr>
        <xdr:cNvPr id="8430" name="pole tekstowe 8429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78676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31" name="pole tekstowe 8430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32" name="pole tekstowe 843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33" name="pole tekstowe 8432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34" name="pole tekstowe 8433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35" name="pole tekstowe 8434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36" name="pole tekstowe 8435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37" name="pole tekstowe 8436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38" name="pole tekstowe 8437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39" name="pole tekstowe 8438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40" name="pole tekstowe 8439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41" name="pole tekstowe 8440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42" name="pole tekstowe 844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43" name="pole tekstowe 8442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44" name="pole tekstowe 8443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45" name="pole tekstowe 844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46" name="pole tekstowe 8445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47" name="pole tekstowe 8446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48" name="pole tekstowe 8447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49" name="pole tekstowe 8448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50" name="pole tekstowe 8449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51" name="pole tekstowe 8450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52" name="pole tekstowe 845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53" name="pole tekstowe 845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54" name="pole tekstowe 8453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23</xdr:row>
      <xdr:rowOff>133350</xdr:rowOff>
    </xdr:from>
    <xdr:ext cx="184731" cy="264560"/>
    <xdr:sp macro="" textlink="">
      <xdr:nvSpPr>
        <xdr:cNvPr id="8455" name="pole tekstowe 8454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/>
      </xdr:nvSpPr>
      <xdr:spPr>
        <a:xfrm>
          <a:off x="7867650" y="2047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56" name="pole tekstowe 8455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57" name="pole tekstowe 8456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58" name="pole tekstowe 8457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59" name="pole tekstowe 8458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60" name="pole tekstowe 8459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61" name="pole tekstowe 8460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62" name="pole tekstowe 846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63" name="pole tekstowe 846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64" name="pole tekstowe 8463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65" name="pole tekstowe 8464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66" name="pole tekstowe 8465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67" name="pole tekstowe 8466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68" name="pole tekstowe 8467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69" name="pole tekstowe 8468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70" name="pole tekstowe 8469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71" name="pole tekstowe 8470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72" name="pole tekstowe 847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73" name="pole tekstowe 8472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74" name="pole tekstowe 8473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75" name="pole tekstowe 8474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76" name="pole tekstowe 8475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77" name="pole tekstowe 8476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78" name="pole tekstowe 8477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79" name="pole tekstowe 8478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80" name="pole tekstowe 8479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81" name="pole tekstowe 8480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82" name="pole tekstowe 848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83" name="pole tekstowe 8482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84" name="pole tekstowe 8483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85" name="pole tekstowe 8484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86" name="pole tekstowe 8485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87" name="pole tekstowe 8486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88" name="pole tekstowe 8487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89" name="pole tekstowe 8488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90" name="pole tekstowe 8489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91" name="pole tekstowe 8490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92" name="pole tekstowe 849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93" name="pole tekstowe 8492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94" name="pole tekstowe 8493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95" name="pole tekstowe 8494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96" name="pole tekstowe 8495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97" name="pole tekstowe 8496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498" name="pole tekstowe 8497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499" name="pole tekstowe 8498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500" name="pole tekstowe 8499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501" name="pole tekstowe 8500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02" name="pole tekstowe 850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03" name="pole tekstowe 8502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504" name="pole tekstowe 8503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05" name="pole tekstowe 8504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06" name="pole tekstowe 8505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507" name="pole tekstowe 8506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508" name="pole tekstowe 8507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133350</xdr:rowOff>
    </xdr:from>
    <xdr:ext cx="184731" cy="264560"/>
    <xdr:sp macro="" textlink="">
      <xdr:nvSpPr>
        <xdr:cNvPr id="8509" name="pole tekstowe 8508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7869555" y="28308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10" name="pole tekstowe 8509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11" name="pole tekstowe 8510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12" name="pole tekstowe 851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13" name="pole tekstowe 8512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14" name="pole tekstowe 8513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15" name="pole tekstowe 8514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16" name="pole tekstowe 8515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17" name="pole tekstowe 8516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18" name="pole tekstowe 8517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84731" cy="264560"/>
    <xdr:sp macro="" textlink="">
      <xdr:nvSpPr>
        <xdr:cNvPr id="8519" name="pole tekstowe 8518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/>
      </xdr:nvSpPr>
      <xdr:spPr>
        <a:xfrm>
          <a:off x="7869555" y="2697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I25" sqref="I25"/>
    </sheetView>
  </sheetViews>
  <sheetFormatPr defaultColWidth="9.140625" defaultRowHeight="12.75" x14ac:dyDescent="0.2"/>
  <cols>
    <col min="1" max="1" width="5.140625" style="3" customWidth="1"/>
    <col min="2" max="2" width="13.140625" style="4" customWidth="1"/>
    <col min="3" max="3" width="32" style="4" customWidth="1"/>
    <col min="4" max="6" width="14.28515625" style="3" customWidth="1"/>
    <col min="7" max="7" width="12.5703125" style="3" customWidth="1"/>
    <col min="8" max="16384" width="9.140625" style="3"/>
  </cols>
  <sheetData>
    <row r="1" spans="1:8" ht="19.5" thickBot="1" x14ac:dyDescent="0.35">
      <c r="A1" s="24" t="s">
        <v>27</v>
      </c>
      <c r="B1" s="1"/>
      <c r="C1" s="1"/>
      <c r="D1" s="2"/>
      <c r="E1" s="2"/>
      <c r="F1" s="2"/>
      <c r="G1" s="2"/>
    </row>
    <row r="2" spans="1:8" ht="65.25" customHeight="1" thickBot="1" x14ac:dyDescent="0.25">
      <c r="A2" s="34" t="s">
        <v>0</v>
      </c>
      <c r="B2" s="35" t="s">
        <v>21</v>
      </c>
      <c r="C2" s="36" t="s">
        <v>22</v>
      </c>
      <c r="D2" s="37" t="s">
        <v>23</v>
      </c>
      <c r="E2" s="38" t="s">
        <v>24</v>
      </c>
      <c r="F2" s="39" t="s">
        <v>25</v>
      </c>
      <c r="G2" s="34" t="s">
        <v>26</v>
      </c>
    </row>
    <row r="3" spans="1:8" ht="15" customHeight="1" thickBot="1" x14ac:dyDescent="0.25">
      <c r="A3" s="40" t="s">
        <v>5</v>
      </c>
      <c r="B3" s="41" t="s">
        <v>1</v>
      </c>
      <c r="C3" s="42"/>
      <c r="D3" s="43"/>
      <c r="E3" s="44"/>
      <c r="F3" s="45"/>
      <c r="G3" s="46"/>
    </row>
    <row r="4" spans="1:8" ht="48.75" customHeight="1" x14ac:dyDescent="0.2">
      <c r="A4" s="5">
        <v>1</v>
      </c>
      <c r="B4" s="47" t="s">
        <v>2</v>
      </c>
      <c r="C4" s="27" t="s">
        <v>52</v>
      </c>
      <c r="D4" s="15"/>
      <c r="E4" s="16">
        <v>900</v>
      </c>
      <c r="F4" s="17"/>
      <c r="G4" s="18"/>
    </row>
    <row r="5" spans="1:8" ht="99.75" customHeight="1" x14ac:dyDescent="0.2">
      <c r="A5" s="5">
        <v>2</v>
      </c>
      <c r="B5" s="47" t="s">
        <v>3</v>
      </c>
      <c r="C5" s="27" t="s">
        <v>44</v>
      </c>
      <c r="D5" s="22">
        <v>43998</v>
      </c>
      <c r="E5" s="16">
        <v>6020.85</v>
      </c>
      <c r="F5" s="23">
        <v>44043</v>
      </c>
      <c r="G5" s="18" t="s">
        <v>46</v>
      </c>
    </row>
    <row r="6" spans="1:8" ht="72.75" customHeight="1" thickBot="1" x14ac:dyDescent="0.25">
      <c r="A6" s="5">
        <v>3</v>
      </c>
      <c r="B6" s="47" t="s">
        <v>3</v>
      </c>
      <c r="C6" s="48" t="s">
        <v>29</v>
      </c>
      <c r="D6" s="49">
        <v>43920</v>
      </c>
      <c r="E6" s="50">
        <v>43123.8</v>
      </c>
      <c r="F6" s="51" t="s">
        <v>30</v>
      </c>
      <c r="G6" s="52" t="s">
        <v>39</v>
      </c>
    </row>
    <row r="7" spans="1:8" ht="15" customHeight="1" thickBot="1" x14ac:dyDescent="0.25">
      <c r="A7" s="40" t="s">
        <v>6</v>
      </c>
      <c r="B7" s="41" t="s">
        <v>4</v>
      </c>
      <c r="C7" s="42"/>
      <c r="D7" s="43"/>
      <c r="E7" s="44"/>
      <c r="F7" s="45"/>
      <c r="G7" s="46"/>
    </row>
    <row r="8" spans="1:8" ht="58.5" customHeight="1" thickBot="1" x14ac:dyDescent="0.25">
      <c r="A8" s="8">
        <v>1</v>
      </c>
      <c r="B8" s="47" t="s">
        <v>4</v>
      </c>
      <c r="C8" s="19" t="s">
        <v>36</v>
      </c>
      <c r="D8" s="30">
        <v>43977</v>
      </c>
      <c r="E8" s="20">
        <v>8277.9</v>
      </c>
      <c r="F8" s="28" t="s">
        <v>37</v>
      </c>
      <c r="G8" s="29"/>
      <c r="H8" s="7"/>
    </row>
    <row r="9" spans="1:8" ht="15" customHeight="1" thickBot="1" x14ac:dyDescent="0.25">
      <c r="A9" s="40" t="s">
        <v>16</v>
      </c>
      <c r="B9" s="41" t="s">
        <v>7</v>
      </c>
      <c r="C9" s="42"/>
      <c r="D9" s="43"/>
      <c r="E9" s="44"/>
      <c r="F9" s="45"/>
      <c r="G9" s="46"/>
    </row>
    <row r="10" spans="1:8" ht="67.5" customHeight="1" x14ac:dyDescent="0.2">
      <c r="A10" s="9">
        <v>1</v>
      </c>
      <c r="B10" s="47" t="s">
        <v>7</v>
      </c>
      <c r="C10" s="19" t="s">
        <v>43</v>
      </c>
      <c r="D10" s="22"/>
      <c r="E10" s="16">
        <v>8000</v>
      </c>
      <c r="F10" s="31"/>
      <c r="G10" s="26"/>
      <c r="H10" s="6"/>
    </row>
    <row r="11" spans="1:8" ht="48.75" customHeight="1" thickBot="1" x14ac:dyDescent="0.25">
      <c r="A11" s="9">
        <v>2</v>
      </c>
      <c r="B11" s="47" t="s">
        <v>7</v>
      </c>
      <c r="C11" s="19" t="s">
        <v>45</v>
      </c>
      <c r="D11" s="22"/>
      <c r="E11" s="16">
        <v>9900</v>
      </c>
      <c r="F11" s="31"/>
      <c r="G11" s="26"/>
      <c r="H11" s="6"/>
    </row>
    <row r="12" spans="1:8" ht="15" customHeight="1" thickBot="1" x14ac:dyDescent="0.25">
      <c r="A12" s="40" t="s">
        <v>17</v>
      </c>
      <c r="B12" s="41" t="s">
        <v>8</v>
      </c>
      <c r="C12" s="42"/>
      <c r="D12" s="43"/>
      <c r="E12" s="44"/>
      <c r="F12" s="45"/>
      <c r="G12" s="46"/>
    </row>
    <row r="13" spans="1:8" ht="102" x14ac:dyDescent="0.2">
      <c r="A13" s="8">
        <v>1</v>
      </c>
      <c r="B13" s="47" t="s">
        <v>9</v>
      </c>
      <c r="C13" s="27" t="s">
        <v>38</v>
      </c>
      <c r="D13" s="22">
        <v>43998</v>
      </c>
      <c r="E13" s="21">
        <v>5489</v>
      </c>
      <c r="F13" s="17" t="s">
        <v>34</v>
      </c>
      <c r="G13" s="18"/>
    </row>
    <row r="14" spans="1:8" ht="63" customHeight="1" thickBot="1" x14ac:dyDescent="0.25">
      <c r="A14" s="9">
        <v>2</v>
      </c>
      <c r="B14" s="47" t="s">
        <v>9</v>
      </c>
      <c r="C14" s="19" t="s">
        <v>47</v>
      </c>
      <c r="D14" s="22">
        <v>44033</v>
      </c>
      <c r="E14" s="21">
        <v>92889.19</v>
      </c>
      <c r="F14" s="17" t="s">
        <v>49</v>
      </c>
      <c r="G14" s="18"/>
    </row>
    <row r="15" spans="1:8" ht="15" customHeight="1" thickBot="1" x14ac:dyDescent="0.25">
      <c r="A15" s="40" t="s">
        <v>18</v>
      </c>
      <c r="B15" s="41" t="s">
        <v>10</v>
      </c>
      <c r="C15" s="42"/>
      <c r="D15" s="43"/>
      <c r="E15" s="44"/>
      <c r="F15" s="45"/>
      <c r="G15" s="46"/>
    </row>
    <row r="16" spans="1:8" ht="68.25" customHeight="1" x14ac:dyDescent="0.2">
      <c r="A16" s="9">
        <v>1</v>
      </c>
      <c r="B16" s="47" t="s">
        <v>28</v>
      </c>
      <c r="C16" s="27" t="s">
        <v>42</v>
      </c>
      <c r="D16" s="32">
        <v>44033</v>
      </c>
      <c r="E16" s="20">
        <v>68349.7</v>
      </c>
      <c r="F16" s="28" t="s">
        <v>50</v>
      </c>
      <c r="G16" s="29"/>
    </row>
    <row r="17" spans="1:7" ht="84.75" customHeight="1" thickBot="1" x14ac:dyDescent="0.25">
      <c r="A17" s="9">
        <v>2</v>
      </c>
      <c r="B17" s="47" t="s">
        <v>11</v>
      </c>
      <c r="C17" s="25" t="s">
        <v>41</v>
      </c>
      <c r="D17" s="32">
        <v>44032</v>
      </c>
      <c r="E17" s="20">
        <v>4920</v>
      </c>
      <c r="F17" s="28" t="s">
        <v>34</v>
      </c>
      <c r="G17" s="29"/>
    </row>
    <row r="18" spans="1:7" ht="15" customHeight="1" thickBot="1" x14ac:dyDescent="0.25">
      <c r="A18" s="40" t="s">
        <v>19</v>
      </c>
      <c r="B18" s="41" t="s">
        <v>12</v>
      </c>
      <c r="C18" s="42"/>
      <c r="D18" s="43"/>
      <c r="E18" s="44"/>
      <c r="F18" s="45"/>
      <c r="G18" s="46"/>
    </row>
    <row r="19" spans="1:7" ht="96" customHeight="1" thickBot="1" x14ac:dyDescent="0.25">
      <c r="A19" s="8">
        <v>1</v>
      </c>
      <c r="B19" s="47" t="s">
        <v>12</v>
      </c>
      <c r="C19" s="19" t="s">
        <v>31</v>
      </c>
      <c r="D19" s="30">
        <v>43948</v>
      </c>
      <c r="E19" s="21">
        <v>10000</v>
      </c>
      <c r="F19" s="17" t="s">
        <v>34</v>
      </c>
      <c r="G19" s="18" t="s">
        <v>39</v>
      </c>
    </row>
    <row r="20" spans="1:7" ht="15" customHeight="1" thickBot="1" x14ac:dyDescent="0.25">
      <c r="A20" s="40" t="s">
        <v>20</v>
      </c>
      <c r="B20" s="41" t="s">
        <v>13</v>
      </c>
      <c r="C20" s="42"/>
      <c r="D20" s="43"/>
      <c r="E20" s="44"/>
      <c r="F20" s="45"/>
      <c r="G20" s="46"/>
    </row>
    <row r="21" spans="1:7" ht="65.25" customHeight="1" thickBot="1" x14ac:dyDescent="0.25">
      <c r="A21" s="5">
        <v>1</v>
      </c>
      <c r="B21" s="53" t="s">
        <v>13</v>
      </c>
      <c r="C21" s="19" t="s">
        <v>48</v>
      </c>
      <c r="D21" s="22"/>
      <c r="E21" s="20">
        <v>3200</v>
      </c>
      <c r="F21" s="23"/>
      <c r="G21" s="18"/>
    </row>
    <row r="22" spans="1:7" ht="15" customHeight="1" thickBot="1" x14ac:dyDescent="0.25">
      <c r="A22" s="40" t="s">
        <v>20</v>
      </c>
      <c r="B22" s="41" t="s">
        <v>14</v>
      </c>
      <c r="C22" s="42"/>
      <c r="D22" s="43"/>
      <c r="E22" s="44"/>
      <c r="F22" s="45"/>
      <c r="G22" s="46"/>
    </row>
    <row r="23" spans="1:7" ht="55.5" customHeight="1" x14ac:dyDescent="0.2">
      <c r="A23" s="5">
        <v>1</v>
      </c>
      <c r="B23" s="53" t="s">
        <v>14</v>
      </c>
      <c r="C23" s="19" t="s">
        <v>33</v>
      </c>
      <c r="D23" s="15"/>
      <c r="E23" s="16">
        <v>8000</v>
      </c>
      <c r="F23" s="17"/>
      <c r="G23" s="18"/>
    </row>
    <row r="24" spans="1:7" ht="54.75" customHeight="1" x14ac:dyDescent="0.2">
      <c r="A24" s="5">
        <v>2</v>
      </c>
      <c r="B24" s="53" t="s">
        <v>14</v>
      </c>
      <c r="C24" s="19" t="s">
        <v>40</v>
      </c>
      <c r="D24" s="22">
        <v>44039</v>
      </c>
      <c r="E24" s="16">
        <v>152520</v>
      </c>
      <c r="F24" s="23">
        <v>44150</v>
      </c>
      <c r="G24" s="18"/>
    </row>
    <row r="25" spans="1:7" ht="33" customHeight="1" x14ac:dyDescent="0.2">
      <c r="A25" s="5">
        <v>3</v>
      </c>
      <c r="B25" s="53" t="s">
        <v>14</v>
      </c>
      <c r="C25" s="19" t="s">
        <v>51</v>
      </c>
      <c r="D25" s="22">
        <v>44056</v>
      </c>
      <c r="E25" s="16">
        <v>98277</v>
      </c>
      <c r="F25" s="33">
        <v>44165</v>
      </c>
      <c r="G25" s="18"/>
    </row>
    <row r="26" spans="1:7" ht="38.25" x14ac:dyDescent="0.2">
      <c r="A26" s="5">
        <v>4</v>
      </c>
      <c r="B26" s="53" t="s">
        <v>15</v>
      </c>
      <c r="C26" s="19" t="s">
        <v>32</v>
      </c>
      <c r="D26" s="22">
        <v>43959</v>
      </c>
      <c r="E26" s="16">
        <v>12300</v>
      </c>
      <c r="F26" s="17" t="s">
        <v>35</v>
      </c>
      <c r="G26" s="18" t="s">
        <v>39</v>
      </c>
    </row>
    <row r="27" spans="1:7" x14ac:dyDescent="0.2">
      <c r="B27" s="10"/>
      <c r="C27" s="12"/>
    </row>
    <row r="29" spans="1:7" ht="16.149999999999999" customHeight="1" x14ac:dyDescent="0.2"/>
    <row r="33" spans="2:6" x14ac:dyDescent="0.2">
      <c r="B33" s="10"/>
      <c r="C33" s="10"/>
    </row>
    <row r="38" spans="2:6" x14ac:dyDescent="0.2">
      <c r="D38" s="11"/>
      <c r="E38" s="14"/>
    </row>
    <row r="39" spans="2:6" x14ac:dyDescent="0.2">
      <c r="D39" s="11"/>
      <c r="E39" s="14"/>
    </row>
    <row r="40" spans="2:6" x14ac:dyDescent="0.2">
      <c r="D40" s="11"/>
      <c r="E40" s="14"/>
    </row>
    <row r="42" spans="2:6" x14ac:dyDescent="0.2">
      <c r="D42" s="11"/>
      <c r="E42" s="14"/>
    </row>
    <row r="43" spans="2:6" x14ac:dyDescent="0.2">
      <c r="E43" s="12"/>
      <c r="F43" s="13"/>
    </row>
    <row r="44" spans="2:6" x14ac:dyDescent="0.2">
      <c r="E44" s="12"/>
      <c r="F44" s="13"/>
    </row>
    <row r="45" spans="2:6" x14ac:dyDescent="0.2">
      <c r="E45" s="12"/>
      <c r="F45" s="13"/>
    </row>
    <row r="46" spans="2:6" x14ac:dyDescent="0.2">
      <c r="E46" s="12"/>
      <c r="F46" s="13"/>
    </row>
    <row r="47" spans="2:6" x14ac:dyDescent="0.2">
      <c r="E47" s="12"/>
      <c r="F47" s="13"/>
    </row>
    <row r="48" spans="2:6" x14ac:dyDescent="0.2">
      <c r="E48" s="12"/>
      <c r="F48" s="13"/>
    </row>
    <row r="49" spans="4:6" x14ac:dyDescent="0.2">
      <c r="E49" s="12"/>
      <c r="F49" s="13"/>
    </row>
    <row r="50" spans="4:6" x14ac:dyDescent="0.2">
      <c r="E50" s="12"/>
      <c r="F50" s="13"/>
    </row>
    <row r="51" spans="4:6" x14ac:dyDescent="0.2">
      <c r="E51" s="12"/>
      <c r="F51" s="13"/>
    </row>
    <row r="52" spans="4:6" x14ac:dyDescent="0.2">
      <c r="E52" s="12"/>
      <c r="F52" s="13"/>
    </row>
    <row r="53" spans="4:6" x14ac:dyDescent="0.2">
      <c r="E53" s="12"/>
      <c r="F53" s="13"/>
    </row>
    <row r="54" spans="4:6" x14ac:dyDescent="0.2">
      <c r="E54" s="12"/>
      <c r="F54" s="13"/>
    </row>
    <row r="55" spans="4:6" x14ac:dyDescent="0.2">
      <c r="E55" s="12"/>
      <c r="F55" s="13"/>
    </row>
    <row r="56" spans="4:6" x14ac:dyDescent="0.2">
      <c r="E56" s="12"/>
      <c r="F56" s="13"/>
    </row>
    <row r="57" spans="4:6" x14ac:dyDescent="0.2">
      <c r="E57" s="12"/>
      <c r="F57" s="13"/>
    </row>
    <row r="58" spans="4:6" x14ac:dyDescent="0.2">
      <c r="E58" s="12"/>
      <c r="F58" s="13"/>
    </row>
    <row r="59" spans="4:6" x14ac:dyDescent="0.2">
      <c r="E59" s="12"/>
      <c r="F59" s="13"/>
    </row>
    <row r="60" spans="4:6" x14ac:dyDescent="0.2">
      <c r="E60" s="12"/>
      <c r="F60" s="13"/>
    </row>
    <row r="61" spans="4:6" x14ac:dyDescent="0.2">
      <c r="E61" s="12"/>
      <c r="F61" s="13"/>
    </row>
    <row r="62" spans="4:6" x14ac:dyDescent="0.2">
      <c r="D62" s="11"/>
      <c r="E62" s="14"/>
    </row>
    <row r="63" spans="4:6" x14ac:dyDescent="0.2">
      <c r="D63" s="11"/>
      <c r="E63" s="14"/>
    </row>
    <row r="64" spans="4:6" x14ac:dyDescent="0.2">
      <c r="D64" s="11"/>
      <c r="E64" s="14"/>
    </row>
    <row r="65" spans="4:5" x14ac:dyDescent="0.2">
      <c r="D65" s="11"/>
      <c r="E65" s="14"/>
    </row>
    <row r="66" spans="4:5" x14ac:dyDescent="0.2">
      <c r="D66" s="11"/>
      <c r="E66" s="14"/>
    </row>
    <row r="67" spans="4:5" x14ac:dyDescent="0.2">
      <c r="D67" s="11"/>
      <c r="E67" s="14"/>
    </row>
    <row r="68" spans="4:5" x14ac:dyDescent="0.2">
      <c r="D68" s="11"/>
      <c r="E68" s="14"/>
    </row>
    <row r="69" spans="4:5" x14ac:dyDescent="0.2">
      <c r="E69" s="14"/>
    </row>
    <row r="70" spans="4:5" x14ac:dyDescent="0.2">
      <c r="E70" s="14"/>
    </row>
    <row r="71" spans="4:5" x14ac:dyDescent="0.2">
      <c r="E71" s="14"/>
    </row>
    <row r="72" spans="4:5" x14ac:dyDescent="0.2">
      <c r="E72" s="14"/>
    </row>
    <row r="73" spans="4:5" x14ac:dyDescent="0.2">
      <c r="E73" s="14"/>
    </row>
    <row r="74" spans="4:5" x14ac:dyDescent="0.2">
      <c r="E74" s="14"/>
    </row>
    <row r="75" spans="4:5" x14ac:dyDescent="0.2">
      <c r="E75" s="14"/>
    </row>
    <row r="76" spans="4:5" x14ac:dyDescent="0.2">
      <c r="E76" s="14"/>
    </row>
    <row r="77" spans="4:5" x14ac:dyDescent="0.2">
      <c r="E77" s="14"/>
    </row>
    <row r="78" spans="4:5" x14ac:dyDescent="0.2">
      <c r="E78" s="14"/>
    </row>
    <row r="79" spans="4:5" x14ac:dyDescent="0.2">
      <c r="E79" s="14"/>
    </row>
    <row r="80" spans="4:5" x14ac:dyDescent="0.2">
      <c r="E80" s="14"/>
    </row>
  </sheetData>
  <dataValidations count="1">
    <dataValidation type="list" allowBlank="1" showInputMessage="1" showErrorMessage="1" sqref="G13:G14 G4:G6 G8 G10:G11 G16:G17 G19 G23:G26 G21" xr:uid="{00000000-0002-0000-0000-000000000000}">
      <formula1>"w toku,w planach,zakończone"</formula1>
    </dataValidation>
  </dataValidations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Zestawienie zleconych remontów</vt:lpstr>
      <vt:lpstr>'Zestawienie zleconych remontów'!Obszar_wydruku</vt:lpstr>
      <vt:lpstr>'Zestawienie zleconych remontów'!Tytuły_wydruku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2020-08-28T09:16:57Z</dcterms:created>
  <dcterms:modified xsi:type="dcterms:W3CDTF">2020-08-31T12:23:18Z</dcterms:modified>
</cp:coreProperties>
</file>