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filterPrivacy="1" codeName="Ten_skoroszyt" defaultThemeVersion="124226"/>
  <xr:revisionPtr revIDLastSave="0" documentId="13_ncr:1_{1C791E66-948A-4B67-9D54-71E4C414A2A6}" xr6:coauthVersionLast="36" xr6:coauthVersionMax="36" xr10:uidLastSave="{00000000-0000-0000-0000-000000000000}"/>
  <bookViews>
    <workbookView xWindow="0" yWindow="0" windowWidth="23250" windowHeight="12435" tabRatio="673" xr2:uid="{00000000-000D-0000-FFFF-FFFF00000000}"/>
  </bookViews>
  <sheets>
    <sheet name="Zestawienie zleconych remontów" sheetId="4" r:id="rId1"/>
  </sheets>
  <definedNames>
    <definedName name="_xlnm.Print_Area" localSheetId="0">'Zestawienie zleconych remontów'!$A$1:$G$33</definedName>
    <definedName name="_xlnm.Print_Titles" localSheetId="0">'Zestawienie zleconych remontów'!$1:$2</definedName>
  </definedNames>
  <calcPr calcId="152511"/>
</workbook>
</file>

<file path=xl/sharedStrings.xml><?xml version="1.0" encoding="utf-8"?>
<sst xmlns="http://schemas.openxmlformats.org/spreadsheetml/2006/main" count="68" uniqueCount="53">
  <si>
    <t>Lp</t>
  </si>
  <si>
    <t>GOSTYNIN</t>
  </si>
  <si>
    <t xml:space="preserve">SANNIKI </t>
  </si>
  <si>
    <t>BIELSK</t>
  </si>
  <si>
    <t>CIECHANÓW</t>
  </si>
  <si>
    <t>I</t>
  </si>
  <si>
    <t>II</t>
  </si>
  <si>
    <t>GRODZISK MAZ.</t>
  </si>
  <si>
    <t>OSTROŁĘKA</t>
  </si>
  <si>
    <t>CZERWIN</t>
  </si>
  <si>
    <t>WOŁOMIN</t>
  </si>
  <si>
    <t>NASIELSK</t>
  </si>
  <si>
    <t>WĘGRÓW</t>
  </si>
  <si>
    <t>RADOM</t>
  </si>
  <si>
    <t>OTWOCK</t>
  </si>
  <si>
    <t>WARKA</t>
  </si>
  <si>
    <t>III</t>
  </si>
  <si>
    <t>IV</t>
  </si>
  <si>
    <t>V</t>
  </si>
  <si>
    <t>VI</t>
  </si>
  <si>
    <t>VIII</t>
  </si>
  <si>
    <t>Rejon / Obwód</t>
  </si>
  <si>
    <t>Nazwa zadania</t>
  </si>
  <si>
    <t>data złożenia wniosku do ZP</t>
  </si>
  <si>
    <t>Wartość zadania wg umowy</t>
  </si>
  <si>
    <t>Termin zakończenia realizacji wg umowy</t>
  </si>
  <si>
    <t>Stan</t>
  </si>
  <si>
    <t>Wykaz spraw - remontowych 2020</t>
  </si>
  <si>
    <t>NOWY DWÓR</t>
  </si>
  <si>
    <t>Wykonanie remontu i bieżącej konstrukcji magazynu soli na terenie Obwodu Drogowego w Bielsku zgodnie z zaleceniami wynikającymi z przeglądu obiektu budowlanego</t>
  </si>
  <si>
    <t>30.06.2020 r.</t>
  </si>
  <si>
    <t>Remont magazynu soli drogowej na terenie Obwodu Drogowego w Węgrowie ul. Gdańska 52 w zakresie określonym w protokole nr 69/MZDW/2019  z okresowej kontroli stanu technicznego obiektu budowlanego</t>
  </si>
  <si>
    <t>Remont wnętrza magazynu soli w Obwodzie Drogowym w Warce ul. Grójecka 54</t>
  </si>
  <si>
    <t>Naprawa instalacji elektrycznej i odgromowej w budynkach należących do Rejonu Drogowego Otwock - Piaseczno</t>
  </si>
  <si>
    <t>30 dni od podpisania umowy</t>
  </si>
  <si>
    <t>90 dni od podpisania umowy</t>
  </si>
  <si>
    <t>Naprawa usterek z zerowania i instalacji odgromowej w lokalizacji na terenie działania Rejonu Drogowego w Ciechanowie</t>
  </si>
  <si>
    <t>60 dni od podpisania umowy</t>
  </si>
  <si>
    <t>Wykonanie naprawy instalacji elektrycznej i odgromowej w budynkach RD Ostrołeka z/s w Czerwinie, Krasonsielc i Mysyzniec wynikajace z protokołu przeglądu pięcioletniego z pomiarów ochronnych instalacji elektrycznych nr RAP-0034-2019 z dnia 05.08.2019 r.</t>
  </si>
  <si>
    <t>zakończone</t>
  </si>
  <si>
    <t>"Remont budynku warsztatowego na terenie Rejonu Drogowego Otwock - Piaseczno w Otwocku, ul. Górna 18 - etap 3"</t>
  </si>
  <si>
    <t>"Wykonanie remontu wentylacji w budynku gospodarczym oraz wiacie stalowej na terenie OD w Nasielsku ul. Płońska 45, 05-190 Nasielsk - zgodnie z zaleceniami z okresowej kontroli budynków".</t>
  </si>
  <si>
    <t>"Remontu pokrycia dachowego w budynku administracyjnym na terenie OD w Nowym Dworze Mazowieckim ul. Sportowa 62, 05-100 Nowy Dwór Mazowiecki".</t>
  </si>
  <si>
    <t>Remont drabin przeciwpożarowych w budynku administracyjnym oraz budynku wasztatowym Rejonu Drogowego w Grodzisku Mazowieckim, ul. Traugutta 41</t>
  </si>
  <si>
    <t>Wykonanie remontu instalacji elektrycznej i odgromowej na terenie Obwodu Drogowego w Bielsku, ul. Topolowa 15, 09-230 Bielsk - roboty wynikajace z okresowej kontroli rocznej stanu technicznego instalacji elektrycznej w budynkach</t>
  </si>
  <si>
    <t>Remont dachu budynku portierni MZDW W RD w Grodzisku Mazowieckim, ul. Traugutta 41</t>
  </si>
  <si>
    <t>w toku</t>
  </si>
  <si>
    <t>"Generalny remont pomieszczeń 4A, 5A, 7A oraz korytarza w budynku administracyjno - socjalnym Rejonu Drogowego Ostrołęka"</t>
  </si>
  <si>
    <t>wykonanie naprawy odcinka wewnętrznej instalacji wodociągowej na terenie bazy RD w Radomiu ul. Wolanowska 61, 26-600 Radom</t>
  </si>
  <si>
    <t>120 dni od daty podpisania umowy</t>
  </si>
  <si>
    <t>45 dni od daty podpisania umowy</t>
  </si>
  <si>
    <t>Remont ogrodzenia w Otwocku ul. Górna 18, etap - 3</t>
  </si>
  <si>
    <t>Naprawa wodociągu wewnętrznego na terenie bazy Obwodu Drogowego w Sannikach.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</si>
</sst>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/>
    <xf numFmtId="165" fontId="2" fillId="0" borderId="0" xfId="0" applyNumberFormat="1" applyFont="1"/>
    <xf numFmtId="0" fontId="2" fillId="0" borderId="1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2" fillId="0" borderId="2" xfId="1" applyNumberFormat="1" applyFont="1" applyFill="1" applyBorder="1" applyAlignment="1">
      <alignment horizontal="right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4" fillId="0" borderId="1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142875</xdr:colOff>
      <xdr:row>6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01252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677150" y="365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677150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677150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133350</xdr:rowOff>
    </xdr:from>
    <xdr:ext cx="184731" cy="264560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7677150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543675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677150" y="1329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22</xdr:row>
      <xdr:rowOff>0</xdr:rowOff>
    </xdr:from>
    <xdr:ext cx="184731" cy="264560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7677150" y="2164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26</xdr:row>
      <xdr:rowOff>0</xdr:rowOff>
    </xdr:from>
    <xdr:ext cx="184731" cy="264560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7677150" y="2278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7677150" y="1397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7677150" y="72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6543675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7677150" y="1833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133350</xdr:rowOff>
    </xdr:from>
    <xdr:ext cx="184731" cy="264560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7677150" y="198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26" name="pole tekstow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27" name="pole tekstow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28" name="pole tekstow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0" name="pole tekstow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1" name="pole tekstow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2" name="pole tekstow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3" name="pole tekstow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4" name="pole tekstow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5" name="pole tekstow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6" name="pole tekstow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7" name="pole tekstow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8" name="pole tekstow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39" name="pole tekstow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0" name="pole tekstow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1" name="pole tekstow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2" name="pole tekstow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3" name="pole tekstow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4" name="pole tekstow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5" name="pole tekstow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6" name="pole tekstow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7" name="pole tekstow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8" name="pole tekstow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49" name="pole tekstow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0" name="pole tekstow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1" name="pole tekstow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2" name="pole tekstow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3" name="pole tekstow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4" name="pole tekstow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5" name="pole tekstow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6" name="pole tekstow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7" name="pole tekstow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8" name="pole tekstow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59" name="pole tekstow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0" name="pole tekstow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1" name="pole tekstow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2" name="pole tekstow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3" name="pole tekstow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4" name="pole tekstow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5" name="pole tekstow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6" name="pole tekstow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7" name="pole tekstow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8" name="pole tekstow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69" name="pole tekstow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0" name="pole tekstow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1" name="pole tekstow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2" name="pole tekstow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3" name="pole tekstow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4" name="pole tekstow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5" name="pole tekstow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6" name="pole tekstow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7" name="pole tekstow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8" name="pole tekstow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79" name="pole tekstow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0" name="pole tekstow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1" name="pole tekstow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2" name="pole tekstow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3" name="pole tekstow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4" name="pole tekstow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5" name="pole tekstow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6" name="pole tekstow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7" name="pole tekstow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8" name="pole tekstow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89" name="pole tekstow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0" name="pole tekstow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1" name="pole tekstow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2" name="pole tekstow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3" name="pole tekstow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4" name="pole tekstow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5" name="pole tekstow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6" name="pole tekstow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7" name="pole tekstow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8" name="pole tekstow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1999" name="pole tekstow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0" name="pole tekstow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1" name="pole tekstow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2" name="pole tekstow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3" name="pole tekstow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4" name="pole tekstow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5" name="pole tekstow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6" name="pole tekstow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7" name="pole tekstow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8" name="pole tekstow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09" name="pole tekstow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0" name="pole tekstow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1" name="pole tekstow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2" name="pole tekstow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3" name="pole tekstow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4" name="pole tekstow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5" name="pole tekstow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6" name="pole tekstow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7" name="pole tekstow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8" name="pole tekstow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19" name="pole tekstow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020" name="pole tekstow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1" name="pole tekstow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2" name="pole tekstow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3" name="pole tekstow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4" name="pole tekstow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5" name="pole tekstow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6" name="pole tekstow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7" name="pole tekstow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8" name="pole tekstow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29" name="pole tekstow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0" name="pole tekstow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1" name="pole tekstow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2" name="pole tekstow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3" name="pole tekstow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4" name="pole tekstow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5" name="pole tekstow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6" name="pole tekstow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7" name="pole tekstow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8" name="pole tekstow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39" name="pole tekstow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0" name="pole tekstow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1" name="pole tekstow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2" name="pole tekstow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3" name="pole tekstow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4" name="pole tekstow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5" name="pole tekstow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6" name="pole tekstow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7" name="pole tekstow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8" name="pole tekstow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0" name="pole tekstow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1" name="pole tekstow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2" name="pole tekstow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3" name="pole tekstow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4" name="pole tekstow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5" name="pole tekstow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6" name="pole tekstow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8" name="pole tekstow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59" name="pole tekstow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0" name="pole tekstow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1" name="pole tekstow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2" name="pole tekstow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3" name="pole tekstow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4" name="pole tekstow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5" name="pole tekstow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6" name="pole tekstow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7" name="pole tekstow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8" name="pole tekstow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69" name="pole tekstow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0" name="pole tekstow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1" name="pole tekstow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2" name="pole tekstow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4" name="pole tekstow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5" name="pole tekstow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6" name="pole tekstow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7" name="pole tekstow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8" name="pole tekstow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79" name="pole tekstow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0" name="pole tekstow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2" name="pole tekstow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3" name="pole tekstow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4" name="pole tekstow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5" name="pole tekstow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6" name="pole tekstow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7" name="pole tekstow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8" name="pole tekstow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89" name="pole tekstow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0" name="pole tekstow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1" name="pole tekstow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2" name="pole tekstow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3" name="pole tekstow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4" name="pole tekstow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5" name="pole tekstow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6" name="pole tekstow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8" name="pole tekstow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099" name="pole tekstow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0" name="pole tekstow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1" name="pole tekstow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2" name="pole tekstow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3" name="pole tekstow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4" name="pole tekstow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5" name="pole tekstow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6" name="pole tekstow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7" name="pole tekstow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8" name="pole tekstow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09" name="pole tekstow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0" name="pole tekstow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1" name="pole tekstow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2" name="pole tekstow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4" name="pole tekstow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5" name="pole tekstow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6" name="pole tekstow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7" name="pole tekstow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8" name="pole tekstow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19" name="pole tekstow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120" name="pole tekstow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21" name="pole tekstow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22" name="pole tekstow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23" name="pole tekstow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24" name="pole tekstow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25" name="pole tekstow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26" name="pole tekstow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27" name="pole tekstow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28" name="pole tekstow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29" name="pole tekstow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0" name="pole tekstow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1" name="pole tekstow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2" name="pole tekstow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33" name="pole tekstow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34" name="pole tekstow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35" name="pole tekstow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36" name="pole tekstow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37" name="pole tekstow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38" name="pole tekstow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39" name="pole tekstow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40" name="pole tekstow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41" name="pole tekstow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2" name="pole tekstow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3" name="pole tekstow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4" name="pole tekstow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6" name="pole tekstow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7" name="pole tekstow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8" name="pole tekstow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49" name="pole tekstow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0" name="pole tekstow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1" name="pole tekstow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2" name="pole tekstow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3" name="pole tekstow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4" name="pole tekstow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5" name="pole tekstow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6" name="pole tekstow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7" name="pole tekstow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8" name="pole tekstow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59" name="pole tekstow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0" name="pole tekstow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2" name="pole tekstow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3" name="pole tekstow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4" name="pole tekstow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5" name="pole tekstow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6" name="pole tekstow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67" name="pole tekstow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68" name="pole tekstow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0" name="pole tekstow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1" name="pole tekstow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72" name="pole tekstow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73" name="pole tekstow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74" name="pole tekstow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5" name="pole tekstow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6" name="pole tekstow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77" name="pole tekstow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8" name="pole tekstow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179" name="pole tekstow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7677150" y="1527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80" name="pole tekstow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81" name="pole tekstow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133350</xdr:rowOff>
    </xdr:from>
    <xdr:ext cx="184731" cy="264560"/>
    <xdr:sp macro="" textlink="">
      <xdr:nvSpPr>
        <xdr:cNvPr id="2182" name="pole tekstow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76771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3" name="pole tekstow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4" name="pole tekstow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5" name="pole tekstow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6" name="pole tekstow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7" name="pole tekstow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8" name="pole tekstow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89" name="pole tekstow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0" name="pole tekstow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1" name="pole tekstow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2" name="pole tekstow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3" name="pole tekstow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4" name="pole tekstow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5" name="pole tekstow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6" name="pole tekstow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7" name="pole tekstow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8" name="pole tekstow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199" name="pole tekstow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0" name="pole tekstow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1" name="pole tekstow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2" name="pole tekstow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3" name="pole tekstow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4" name="pole tekstow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5" name="pole tekstow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6" name="pole tekstow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7" name="pole tekstow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8" name="pole tekstow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09" name="pole tekstow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0" name="pole tekstow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1" name="pole tekstow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2" name="pole tekstow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3" name="pole tekstow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4" name="pole tekstow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5" name="pole tekstow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6" name="pole tekstow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7" name="pole tekstow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8" name="pole tekstow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19" name="pole tekstow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0" name="pole tekstow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1" name="pole tekstow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2" name="pole tekstow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3" name="pole tekstow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4" name="pole tekstow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6" name="pole tekstow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7" name="pole tekstow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8" name="pole tekstow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29" name="pole tekstow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0" name="pole tekstow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1" name="pole tekstow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2" name="pole tekstow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3" name="pole tekstow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4" name="pole tekstow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5" name="pole tekstow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6" name="pole tekstow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7" name="pole tekstow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8" name="pole tekstow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39" name="pole tekstow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0" name="pole tekstow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1" name="pole tekstow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2" name="pole tekstow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3" name="pole tekstow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4" name="pole tekstow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5" name="pole tekstow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6" name="pole tekstow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7" name="pole tekstow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8" name="pole tekstow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49" name="pole tekstow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50" name="pole tekstow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51" name="pole tekstow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252" name="pole tekstow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3" name="pole tekstow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4" name="pole tekstow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5" name="pole tekstow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6" name="pole tekstow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8" name="pole tekstow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59" name="pole tekstow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0" name="pole tekstow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1" name="pole tekstow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2" name="pole tekstow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3" name="pole tekstow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20" name="pole tekstow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21" name="pole tekstow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322" name="pole tekstow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3" name="pole tekstow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4" name="pole tekstow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6" name="pole tekstow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8" name="pole tekstow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0" name="pole tekstow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1" name="pole tekstow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2" name="pole tekstow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3" name="pole tekstow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4" name="pole tekstow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5" name="pole tekstow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6" name="pole tekstow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7" name="pole tekstow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8" name="pole tekstow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49" name="pole tekstow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1" name="pole tekstow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3" name="pole tekstow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4" name="pole tekstow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5" name="pole tekstow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6" name="pole tekstow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7" name="pole tekstow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8" name="pole tekstow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59" name="pole tekstow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0" name="pole tekstow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1" name="pole tekstow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2" name="pole tekstow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3" name="pole tekstow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4" name="pole tekstow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5" name="pole tekstow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6" name="pole tekstow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7" name="pole tekstow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8" name="pole tekstow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69" name="pole tekstow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0" name="pole tekstow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1" name="pole tekstow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2" name="pole tekstow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3" name="pole tekstow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4" name="pole tekstow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5" name="pole tekstow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6" name="pole tekstow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8" name="pole tekstow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79" name="pole tekstow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0" name="pole tekstow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1" name="pole tekstow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2" name="pole tekstow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3" name="pole tekstow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7" name="pole tekstow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8" name="pole tekstow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89" name="pole tekstow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0" name="pole tekstow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1" name="pole tekstow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2" name="pole tekstow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4" name="pole tekstow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5" name="pole tekstow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7" name="pole tekstow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399" name="pole tekstow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0" name="pole tekstow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2" name="pole tekstow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3" name="pole tekstow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4" name="pole tekstow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5" name="pole tekstow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6" name="pole tekstow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7" name="pole tekstow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8" name="pole tekstow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09" name="pole tekstow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0" name="pole tekstow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1" name="pole tekstow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2" name="pole tekstow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3" name="pole tekstow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4" name="pole tekstow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5" name="pole tekstow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6" name="pole tekstow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7677150" y="1975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18" name="pole tekstow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19" name="pole tekstow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1" name="pole tekstow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3" name="pole tekstow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4" name="pole tekstow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5" name="pole tekstow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6" name="pole tekstow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7" name="pole tekstow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8" name="pole tekstow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29" name="pole tekstow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0" name="pole tekstow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1" name="pole tekstow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2" name="pole tekstow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3" name="pole tekstow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4" name="pole tekstow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5" name="pole tekstow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6" name="pole tekstow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7" name="pole tekstow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8" name="pole tekstow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39" name="pole tekstow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0" name="pole tekstow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1" name="pole tekstow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2" name="pole tekstow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3" name="pole tekstow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4" name="pole tekstow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5" name="pole tekstow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6" name="pole tekstow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7" name="pole tekstow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8" name="pole tekstow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49" name="pole tekstow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0" name="pole tekstow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1" name="pole tekstow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2" name="pole tekstow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3" name="pole tekstow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4" name="pole tekstow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5" name="pole tekstow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6" name="pole tekstow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8" name="pole tekstow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59" name="pole tekstow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0" name="pole tekstow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1" name="pole tekstow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2" name="pole tekstow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3" name="pole tekstow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4" name="pole tekstow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6" name="pole tekstow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7" name="pole tekstow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8" name="pole tekstow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69" name="pole tekstow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0" name="pole tekstow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1" name="pole tekstow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2" name="pole tekstow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4" name="pole tekstow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5" name="pole tekstow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6" name="pole tekstow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7" name="pole tekstow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8" name="pole tekstow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79" name="pole tekstow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0" name="pole tekstow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1" name="pole tekstow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2" name="pole tekstow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3" name="pole tekstow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4" name="pole tekstow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5" name="pole tekstow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6" name="pole tekstow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7" name="pole tekstow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8" name="pole tekstow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89" name="pole tekstow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0" name="pole tekstow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1" name="pole tekstow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2" name="pole tekstow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3" name="pole tekstow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4" name="pole tekstow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5" name="pole tekstow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6" name="pole tekstow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7" name="pole tekstow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8" name="pole tekstow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499" name="pole tekstow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0" name="pole tekstow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1" name="pole tekstow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2" name="pole tekstow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3" name="pole tekstow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4" name="pole tekstow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5" name="pole tekstow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6" name="pole tekstow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7" name="pole tekstow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8" name="pole tekstow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09" name="pole tekstow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0" name="pole tekstow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1" name="pole tekstow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2" name="pole tekstow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4" name="pole tekstow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5" name="pole tekstow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6" name="pole tekstow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2517" name="pole tekstow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18" name="pole tekstow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19" name="pole tekstow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0" name="pole tekstow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2" name="pole tekstow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23" name="pole tekstow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24" name="pole tekstow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25" name="pole tekstow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6" name="pole tekstow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7" name="pole tekstow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8" name="pole tekstow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29" name="pole tekstow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30" name="pole tekstow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1" name="pole tekstow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2" name="pole tekstow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3" name="pole tekstow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4" name="pole tekstow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5" name="pole tekstow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6" name="pole tekstow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38" name="pole tekstow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39" name="pole tekstow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40" name="pole tekstow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1" name="pole tekstow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42" name="pole tekstow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43" name="pole tekstow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4" name="pole tekstow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6" name="pole tekstow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47" name="pole tekstow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48" name="pole tekstow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49" name="pole tekstow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50" name="pole tekstow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2551" name="pole tekstow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767715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2" name="pole tekstow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4" name="pole tekstow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5" name="pole tekstow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6" name="pole tekstow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7" name="pole tekstow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8" name="pole tekstow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59" name="pole tekstow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0" name="pole tekstow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2" name="pole tekstow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3" name="pole tekstow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4" name="pole tekstow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5" name="pole tekstow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6" name="pole tekstow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7" name="pole tekstow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8" name="pole tekstow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69" name="pole tekstow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0" name="pole tekstow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1" name="pole tekstow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2" name="pole tekstow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3" name="pole tekstow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4" name="pole tekstow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5" name="pole tekstow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6" name="pole tekstow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7" name="pole tekstow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8" name="pole tekstow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184731" cy="264560"/>
    <xdr:sp macro="" textlink="">
      <xdr:nvSpPr>
        <xdr:cNvPr id="2579" name="pole tekstow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7677150" y="514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0" name="pole tekstow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1" name="pole tekstow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2" name="pole tekstow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3" name="pole tekstow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4" name="pole tekstow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5" name="pole tekstow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6" name="pole tekstow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7" name="pole tekstow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8" name="pole tekstow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89" name="pole tekstow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0" name="pole tekstow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1" name="pole tekstow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2" name="pole tekstow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3" name="pole tekstow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4" name="pole tekstow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5" name="pole tekstow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6" name="pole tekstow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7" name="pole tekstow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8" name="pole tekstow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599" name="pole tekstow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0" name="pole tekstow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1" name="pole tekstow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2" name="pole tekstow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3" name="pole tekstow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4" name="pole tekstow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6" name="pole tekstow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7" name="pole tekstow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8" name="pole tekstow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09" name="pole tekstow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0" name="pole tekstow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1" name="pole tekstow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2" name="pole tekstow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4" name="pole tekstow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5" name="pole tekstow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16" name="pole tekstow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17" name="pole tekstow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18" name="pole tekstow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19" name="pole tekstow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0" name="pole tekstow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4" name="pole tekstow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35" name="pole tekstow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636" name="pole tekstow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8" name="pole tekstow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39" name="pole tekstow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0" name="pole tekstow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1" name="pole tekstow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2" name="pole tekstow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3" name="pole tekstow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4" name="pole tekstow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5" name="pole tekstow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6" name="pole tekstow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7" name="pole tekstow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6" name="pole tekstow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7" name="pole tekstow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8" name="pole tekstow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79" name="pole tekstow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0" name="pole tekstow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1" name="pole tekstow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2" name="pole tekstow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3" name="pole tekstow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4" name="pole tekstow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6" name="pole tekstow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7" name="pole tekstow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8" name="pole tekstow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89" name="pole tekstow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0" name="pole tekstow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1" name="pole tekstow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2" name="pole tekstow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3" name="pole tekstow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4" name="pole tekstow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5" name="pole tekstow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6" name="pole tekstow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7" name="pole tekstow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8" name="pole tekstow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699" name="pole tekstow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0" name="pole tekstow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1" name="pole tekstow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2" name="pole tekstow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3" name="pole tekstow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4" name="pole tekstow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5" name="pole tekstow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6" name="pole tekstow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7" name="pole tekstow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8" name="pole tekstow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09" name="pole tekstow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0" name="pole tekstow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1" name="pole tekstow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2" name="pole tekstow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3" name="pole tekstow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4" name="pole tekstow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5" name="pole tekstow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6" name="pole tekstow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7" name="pole tekstow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8" name="pole tekstow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2719" name="pole tekstow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7677150" y="690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0" name="pole tekstow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1" name="pole tekstow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2" name="pole tekstow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3" name="pole tekstow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4" name="pole tekstow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6" name="pole tekstow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7" name="pole tekstow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8" name="pole tekstow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29" name="pole tekstow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0" name="pole tekstow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1" name="pole tekstow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2" name="pole tekstow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4" name="pole tekstow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5" name="pole tekstow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6" name="pole tekstow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7" name="pole tekstow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8" name="pole tekstow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39" name="pole tekstow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0" name="pole tekstow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2" name="pole tekstow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3" name="pole tekstow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4" name="pole tekstow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5" name="pole tekstow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6" name="pole tekstow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7" name="pole tekstow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8" name="pole tekstow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0" name="pole tekstow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1" name="pole tekstow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2" name="pole tekstow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3" name="pole tekstow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4" name="pole tekstow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5" name="pole tekstow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6" name="pole tekstow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8" name="pole tekstow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59" name="pole tekstow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0" name="pole tekstow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1" name="pole tekstow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2" name="pole tekstow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3" name="pole tekstow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4" name="pole tekstow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6" name="pole tekstow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7" name="pole tekstow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8" name="pole tekstow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69" name="pole tekstow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0" name="pole tekstow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1" name="pole tekstow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2" name="pole tekstow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4" name="pole tekstow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5" name="pole tekstow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6" name="pole tekstow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7" name="pole tekstow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8" name="pole tekstow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79" name="pole tekstow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0" name="pole tekstow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2" name="pole tekstow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3" name="pole tekstow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4" name="pole tekstow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5" name="pole tekstow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6" name="pole tekstow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7" name="pole tekstow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8" name="pole tekstow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89" name="pole tekstow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0" name="pole tekstow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1" name="pole tekstow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2" name="pole tekstow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3" name="pole tekstow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4" name="pole tekstow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5" name="pole tekstow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6" name="pole tekstow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7" name="pole tekstow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8" name="pole tekstow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799" name="pole tekstow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0" name="pole tekstow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1" name="pole tekstow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2" name="pole tekstow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3" name="pole tekstow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4" name="pole tekstow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5" name="pole tekstow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6" name="pole tekstow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7" name="pole tekstow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8" name="pole tekstow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09" name="pole tekstow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10" name="pole tekstow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11" name="pole tekstow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12" name="pole tekstow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13" name="pole tekstow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2814" name="pole tekstow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15" name="pole tekstow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16" name="pole tekstow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17" name="pole tekstow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18" name="pole tekstow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19" name="pole tekstow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0" name="pole tekstow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1" name="pole tekstow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2" name="pole tekstow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3" name="pole tekstow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4" name="pole tekstow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5" name="pole tekstow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6" name="pole tekstow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7" name="pole tekstow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8" name="pole tekstow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29" name="pole tekstow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0" name="pole tekstow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1" name="pole tekstow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2" name="pole tekstow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3" name="pole tekstow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4" name="pole tekstow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5" name="pole tekstow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6" name="pole tekstow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7" name="pole tekstow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8" name="pole tekstow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2839" name="pole tekstow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7677150" y="709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0" name="pole tekstow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1" name="pole tekstow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2" name="pole tekstow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3" name="pole tekstow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4" name="pole tekstow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5" name="pole tekstow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6" name="pole tekstow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7" name="pole tekstow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8" name="pole tekstow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49" name="pole tekstow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0" name="pole tekstow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1" name="pole tekstow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2" name="pole tekstow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3" name="pole tekstow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4" name="pole tekstow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5" name="pole tekstow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6" name="pole tekstow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7" name="pole tekstow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8" name="pole tekstow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59" name="pole tekstow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0" name="pole tekstow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1" name="pole tekstow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2" name="pole tekstow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3" name="pole tekstow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4" name="pole tekstow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5" name="pole tekstow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6" name="pole tekstow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7" name="pole tekstow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8" name="pole tekstow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69" name="pole tekstow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0" name="pole tekstow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1" name="pole tekstow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2" name="pole tekstow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3" name="pole tekstow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4" name="pole tekstow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5" name="pole tekstow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6" name="pole tekstow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7" name="pole tekstow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8" name="pole tekstow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79" name="pole tekstow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0" name="pole tekstow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1" name="pole tekstow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2" name="pole tekstow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3" name="pole tekstow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4" name="pole tekstow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5" name="pole tekstow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6" name="pole tekstow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7" name="pole tekstow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8" name="pole tekstow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89" name="pole tekstow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0" name="pole tekstow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1" name="pole tekstow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2" name="pole tekstow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3" name="pole tekstow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4" name="pole tekstow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5" name="pole tekstow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6" name="pole tekstow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7" name="pole tekstow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8" name="pole tekstow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899" name="pole tekstow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0" name="pole tekstow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1" name="pole tekstow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2" name="pole tekstow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3" name="pole tekstow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4" name="pole tekstow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5" name="pole tekstow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6" name="pole tekstow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7" name="pole tekstow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8" name="pole tekstow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09" name="pole tekstow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10" name="pole tekstow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11" name="pole tekstow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12" name="pole tekstow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13" name="pole tekstow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914" name="pole tekstow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7677150" y="807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15" name="pole tekstow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16" name="pole tekstow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17" name="pole tekstow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18" name="pole tekstow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19" name="pole tekstow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0" name="pole tekstow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1" name="pole tekstow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2" name="pole tekstow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3" name="pole tekstow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4" name="pole tekstow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5" name="pole tekstow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6" name="pole tekstow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7" name="pole tekstow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8" name="pole tekstow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29" name="pole tekstow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0" name="pole tekstow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1" name="pole tekstow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2" name="pole tekstow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3" name="pole tekstow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4" name="pole tekstow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5" name="pole tekstow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6" name="pole tekstow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7" name="pole tekstow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8" name="pole tekstow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133350</xdr:rowOff>
    </xdr:from>
    <xdr:ext cx="184731" cy="264560"/>
    <xdr:sp macro="" textlink="">
      <xdr:nvSpPr>
        <xdr:cNvPr id="2939" name="pole tekstow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7677150" y="840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0" name="pole tekstow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1" name="pole tekstow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2" name="pole tekstow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3" name="pole tekstow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4" name="pole tekstow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5" name="pole tekstow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6" name="pole tekstow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7" name="pole tekstow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8" name="pole tekstow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49" name="pole tekstow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0" name="pole tekstow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1" name="pole tekstow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2" name="pole tekstow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3" name="pole tekstow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4" name="pole tekstow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5" name="pole tekstow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6" name="pole tekstow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7" name="pole tekstow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8" name="pole tekstow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59" name="pole tekstow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0" name="pole tekstow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1" name="pole tekstow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2" name="pole tekstow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3" name="pole tekstow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4" name="pole tekstow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5" name="pole tekstow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6" name="pole tekstow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7" name="pole tekstow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8" name="pole tekstow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69" name="pole tekstow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0" name="pole tekstow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1" name="pole tekstow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2" name="pole tekstow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3" name="pole tekstow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4" name="pole tekstow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5" name="pole tekstow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6" name="pole tekstow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7" name="pole tekstow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8" name="pole tekstow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79" name="pole tekstow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0" name="pole tekstow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1" name="pole tekstow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2" name="pole tekstow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3" name="pole tekstow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4" name="pole tekstow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5" name="pole tekstow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6" name="pole tekstow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7" name="pole tekstow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8" name="pole tekstow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2989" name="pole tekstow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7677150" y="826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0" name="pole tekstow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1" name="pole tekstow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2" name="pole tekstow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3" name="pole tekstow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4" name="pole tekstow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5" name="pole tekstow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6" name="pole tekstow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7" name="pole tekstow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8" name="pole tekstow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2999" name="pole tekstow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0" name="pole tekstow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1" name="pole tekstow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2" name="pole tekstow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3" name="pole tekstow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4" name="pole tekstow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5" name="pole tekstow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6" name="pole tekstow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7" name="pole tekstow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8" name="pole tekstow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09" name="pole tekstow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0" name="pole tekstow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1" name="pole tekstow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2" name="pole tekstow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3" name="pole tekstow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4" name="pole tekstow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5" name="pole tekstow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6" name="pole tekstow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7" name="pole tekstow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8" name="pole tekstow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19" name="pole tekstow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0" name="pole tekstow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1" name="pole tekstow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2" name="pole tekstow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3" name="pole tekstow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4" name="pole tekstow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5" name="pole tekstow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6" name="pole tekstow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7" name="pole tekstow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8" name="pole tekstow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29" name="pole tekstow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0" name="pole tekstow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1" name="pole tekstow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2" name="pole tekstow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3" name="pole tekstow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4" name="pole tekstow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5" name="pole tekstow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6" name="pole tekstow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7" name="pole tekstow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8" name="pole tekstow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39" name="pole tekstow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0" name="pole tekstow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1" name="pole tekstow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2" name="pole tekstow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3" name="pole tekstow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4" name="pole tekstow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5" name="pole tekstow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6" name="pole tekstow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7" name="pole tekstow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8" name="pole tekstow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49" name="pole tekstow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0" name="pole tekstow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1" name="pole tekstow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2" name="pole tekstow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3" name="pole tekstow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4" name="pole tekstow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5" name="pole tekstow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6" name="pole tekstow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7" name="pole tekstow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8" name="pole tekstow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59" name="pole tekstow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0" name="pole tekstow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1" name="pole tekstow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2" name="pole tekstow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3" name="pole tekstow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4" name="pole tekstow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5" name="pole tekstow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6" name="pole tekstow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7" name="pole tekstow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8" name="pole tekstow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69" name="pole tekstow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0" name="pole tekstow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1" name="pole tekstow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2" name="pole tekstow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3" name="pole tekstow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4" name="pole tekstow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5" name="pole tekstow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6" name="pole tekstow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7" name="pole tekstow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8" name="pole tekstow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79" name="pole tekstow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0" name="pole tekstow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1" name="pole tekstow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2" name="pole tekstow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3" name="pole tekstow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4" name="pole tekstow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5" name="pole tekstow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6" name="pole tekstow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7" name="pole tekstow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8" name="pole tekstow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89" name="pole tekstow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0" name="pole tekstow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1" name="pole tekstow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2" name="pole tekstow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3" name="pole tekstow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4" name="pole tekstow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5" name="pole tekstow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6" name="pole tekstow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7" name="pole tekstow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8" name="pole tekstow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099" name="pole tekstow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0" name="pole tekstow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1" name="pole tekstow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2" name="pole tekstow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3" name="pole tekstow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4" name="pole tekstow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5" name="pole tekstow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6" name="pole tekstow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7" name="pole tekstow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8" name="pole tekstow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09" name="pole tekstow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0" name="pole tekstow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1" name="pole tekstow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2" name="pole tekstow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3" name="pole tekstow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17</xdr:row>
      <xdr:rowOff>0</xdr:rowOff>
    </xdr:from>
    <xdr:ext cx="184731" cy="264560"/>
    <xdr:sp macro="" textlink="">
      <xdr:nvSpPr>
        <xdr:cNvPr id="3114" name="pole tekstow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7677150" y="1445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5" name="pole tekstow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6" name="pole tekstow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7" name="pole tekstow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8" name="pole tekstow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19" name="pole tekstow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0" name="pole tekstow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1" name="pole tekstow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2" name="pole tekstow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3" name="pole tekstow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4" name="pole tekstow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5" name="pole tekstow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6" name="pole tekstow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7" name="pole tekstow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8" name="pole tekstow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29" name="pole tekstow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0" name="pole tekstow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1" name="pole tekstow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2" name="pole tekstow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3" name="pole tekstow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4" name="pole tekstow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5" name="pole tekstow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6" name="pole tekstow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7" name="pole tekstow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8" name="pole tekstow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39" name="pole tekstow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0" name="pole tekstow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1" name="pole tekstow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2" name="pole tekstow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3" name="pole tekstow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4" name="pole tekstow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5" name="pole tekstow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6" name="pole tekstow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7" name="pole tekstow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8" name="pole tekstow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49" name="pole tekstow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0" name="pole tekstow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1" name="pole tekstow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2" name="pole tekstow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3" name="pole tekstow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4" name="pole tekstow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5" name="pole tekstow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6" name="pole tekstow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7" name="pole tekstow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8" name="pole tekstow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59" name="pole tekstow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0" name="pole tekstow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1" name="pole tekstow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2" name="pole tekstow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3" name="pole tekstow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4" name="pole tekstow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5" name="pole tekstow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6" name="pole tekstow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7" name="pole tekstow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8" name="pole tekstow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69" name="pole tekstow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0" name="pole tekstow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1" name="pole tekstow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2" name="pole tekstow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3" name="pole tekstow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4" name="pole tekstow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5" name="pole tekstow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6" name="pole tekstow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7" name="pole tekstow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8" name="pole tekstow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79" name="pole tekstow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0" name="pole tekstow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1" name="pole tekstow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2" name="pole tekstow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3" name="pole tekstow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4" name="pole tekstow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5" name="pole tekstow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6" name="pole tekstow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7" name="pole tekstow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8" name="pole tekstow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89" name="pole tekstow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0" name="pole tekstow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1" name="pole tekstow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2" name="pole tekstow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3" name="pole tekstow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4" name="pole tekstow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5" name="pole tekstow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6" name="pole tekstow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7" name="pole tekstow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8" name="pole tekstow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199" name="pole tekstow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0" name="pole tekstow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1" name="pole tekstow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2" name="pole tekstow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3" name="pole tekstow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4" name="pole tekstow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5" name="pole tekstow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6" name="pole tekstow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7" name="pole tekstow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8" name="pole tekstow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09" name="pole tekstow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0" name="pole tekstow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1" name="pole tekstow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2" name="pole tekstow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3" name="pole tekstow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4" name="pole tekstow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5" name="pole tekstow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6" name="pole tekstow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7" name="pole tekstow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8" name="pole tekstow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8</xdr:row>
      <xdr:rowOff>0</xdr:rowOff>
    </xdr:from>
    <xdr:ext cx="184731" cy="264560"/>
    <xdr:sp macro="" textlink="">
      <xdr:nvSpPr>
        <xdr:cNvPr id="3219" name="pole tekstow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7677150" y="65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0" name="pole tekstow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1" name="pole tekstow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2" name="pole tekstow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3" name="pole tekstow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4" name="pole tekstow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5" name="pole tekstow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6" name="pole tekstow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7" name="pole tekstow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8" name="pole tekstow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29" name="pole tekstow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0" name="pole tekstow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1" name="pole tekstow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2" name="pole tekstow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3" name="pole tekstow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4" name="pole tekstow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5" name="pole tekstow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6" name="pole tekstow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7" name="pole tekstow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8" name="pole tekstow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39" name="pole tekstow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0" name="pole tekstow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1" name="pole tekstow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2" name="pole tekstow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3" name="pole tekstow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4" name="pole tekstow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5" name="pole tekstow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6" name="pole tekstow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7" name="pole tekstow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8" name="pole tekstow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49" name="pole tekstow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0" name="pole tekstow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1" name="pole tekstow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2" name="pole tekstow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3" name="pole tekstow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4" name="pole tekstow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5" name="pole tekstow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6" name="pole tekstow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7" name="pole tekstow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8" name="pole tekstow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59" name="pole tekstow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0" name="pole tekstow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1" name="pole tekstow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2" name="pole tekstow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3" name="pole tekstow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4" name="pole tekstow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5" name="pole tekstow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6" name="pole tekstow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7" name="pole tekstow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8" name="pole tekstow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69" name="pole tekstow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0" name="pole tekstow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1" name="pole tekstow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2" name="pole tekstow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3" name="pole tekstow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4" name="pole tekstow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5" name="pole tekstow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6" name="pole tekstow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7" name="pole tekstow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8" name="pole tekstow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79" name="pole tekstow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0" name="pole tekstow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1" name="pole tekstow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2" name="pole tekstow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3" name="pole tekstow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4" name="pole tekstow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5" name="pole tekstow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6" name="pole tekstow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7" name="pole tekstow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8" name="pole tekstow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89" name="pole tekstow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0" name="pole tekstow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1" name="pole tekstow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2" name="pole tekstow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3" name="pole tekstow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4" name="pole tekstow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5" name="pole tekstow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6" name="pole tekstow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7" name="pole tekstow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8" name="pole tekstow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299" name="pole tekstow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7677150" y="611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0" name="pole tekstow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1" name="pole tekstow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2" name="pole tekstow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3" name="pole tekstow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4" name="pole tekstow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5" name="pole tekstow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6" name="pole tekstow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7" name="pole tekstow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8" name="pole tekstow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09" name="pole tekstow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0" name="pole tekstow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1" name="pole tekstow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2" name="pole tekstow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3" name="pole tekstow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4" name="pole tekstow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5" name="pole tekstow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6" name="pole tekstow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7" name="pole tekstow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8" name="pole tekstow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19" name="pole tekstow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0" name="pole tekstow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1" name="pole tekstow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2" name="pole tekstow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3" name="pole tekstow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4" name="pole tekstow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5" name="pole tekstow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6" name="pole tekstow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7" name="pole tekstow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8" name="pole tekstow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29" name="pole tekstow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30" name="pole tekstow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31" name="pole tekstow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32" name="pole tekstow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33" name="pole tekstow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7</xdr:row>
      <xdr:rowOff>0</xdr:rowOff>
    </xdr:from>
    <xdr:ext cx="184731" cy="264560"/>
    <xdr:sp macro="" textlink="">
      <xdr:nvSpPr>
        <xdr:cNvPr id="3334" name="pole tekstow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7677150" y="62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35" name="pole tekstow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36" name="pole tekstow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37" name="pole tekstow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38" name="pole tekstow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39" name="pole tekstow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0" name="pole tekstow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1" name="pole tekstow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2" name="pole tekstow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3" name="pole tekstow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4" name="pole tekstow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5" name="pole tekstow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6" name="pole tekstow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7" name="pole tekstow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8" name="pole tekstow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49" name="pole tekstow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0" name="pole tekstow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1" name="pole tekstow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2" name="pole tekstow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3" name="pole tekstow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4" name="pole tekstow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5" name="pole tekstow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6" name="pole tekstow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7" name="pole tekstow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8" name="pole tekstow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59" name="pole tekstow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0" name="pole tekstow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1" name="pole tekstow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2" name="pole tekstow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3" name="pole tekstow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4" name="pole tekstow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5" name="pole tekstow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6" name="pole tekstow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7" name="pole tekstow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8" name="pole tekstow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69" name="pole tekstow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0" name="pole tekstow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1" name="pole tekstow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2" name="pole tekstow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3" name="pole tekstow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4" name="pole tekstow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5" name="pole tekstow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6" name="pole tekstow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7" name="pole tekstow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8" name="pole tekstow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79" name="pole tekstow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0" name="pole tekstow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1" name="pole tekstow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2" name="pole tekstow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3" name="pole tekstow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4" name="pole tekstow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5" name="pole tekstow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6" name="pole tekstow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7" name="pole tekstow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8" name="pole tekstow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89" name="pole tekstow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0" name="pole tekstow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1" name="pole tekstow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2" name="pole tekstow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3" name="pole tekstow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4" name="pole tekstow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5" name="pole tekstow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6" name="pole tekstow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7" name="pole tekstow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8" name="pole tekstow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399" name="pole tekstow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0" name="pole tekstow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1" name="pole tekstow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2" name="pole tekstow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3" name="pole tekstow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4" name="pole tekstow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5" name="pole tekstow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6" name="pole tekstow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7" name="pole tekstow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8" name="pole tekstow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09" name="pole tekstow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0" name="pole tekstow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1" name="pole tekstow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2" name="pole tekstow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3" name="pole tekstow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4" name="pole tekstow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5" name="pole tekstow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6" name="pole tekstow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7" name="pole tekstow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8" name="pole tekstow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19" name="pole tekstow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0" name="pole tekstow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1" name="pole tekstow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2" name="pole tekstow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3" name="pole tekstow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4" name="pole tekstow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5" name="pole tekstow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6" name="pole tekstow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7" name="pole tekstow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8" name="pole tekstow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29" name="pole tekstow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0" name="pole tekstow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1" name="pole tekstow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2" name="pole tekstow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3" name="pole tekstow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4" name="pole tekstow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5" name="pole tekstow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6" name="pole tekstow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7" name="pole tekstow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8" name="pole tekstow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39" name="pole tekstow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0" name="pole tekstow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1" name="pole tekstow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2" name="pole tekstow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3" name="pole tekstow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4" name="pole tekstow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5" name="pole tekstow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6" name="pole tekstow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7" name="pole tekstow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8" name="pole tekstow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49" name="pole tekstow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0" name="pole tekstow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1" name="pole tekstow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2" name="pole tekstow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3" name="pole tekstow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4" name="pole tekstow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5" name="pole tekstow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6" name="pole tekstow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7" name="pole tekstow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8" name="pole tekstow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59" name="pole tekstow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0" name="pole tekstow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1" name="pole tekstow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2" name="pole tekstow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3" name="pole tekstow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4" name="pole tekstow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5" name="pole tekstow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6" name="pole tekstow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7" name="pole tekstow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8" name="pole tekstow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69" name="pole tekstow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0" name="pole tekstow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1" name="pole tekstow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2" name="pole tekstow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3" name="pole tekstow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4" name="pole tekstow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5" name="pole tekstow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6" name="pole tekstow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7" name="pole tekstow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8" name="pole tekstow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79" name="pole tekstow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0" name="pole tekstow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1" name="pole tekstow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2" name="pole tekstow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3" name="pole tekstow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4" name="pole tekstow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5" name="pole tekstow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6" name="pole tekstow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7" name="pole tekstow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8" name="pole tekstow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89" name="pole tekstow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0" name="pole tekstow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1" name="pole tekstow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2" name="pole tekstow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3" name="pole tekstow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4" name="pole tekstow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5" name="pole tekstow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6" name="pole tekstow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7" name="pole tekstow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8" name="pole tekstow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499" name="pole tekstow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0" name="pole tekstow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1" name="pole tekstow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2" name="pole tekstow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3" name="pole tekstow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4" name="pole tekstow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5" name="pole tekstow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6" name="pole tekstow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7" name="pole tekstow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8" name="pole tekstow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09" name="pole tekstow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0" name="pole tekstow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1" name="pole tekstow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2" name="pole tekstow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3" name="pole tekstow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4" name="pole tekstow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5" name="pole tekstow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6" name="pole tekstow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7" name="pole tekstow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8" name="pole tekstow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19" name="pole tekstow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0" name="pole tekstow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1" name="pole tekstow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2" name="pole tekstow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3" name="pole tekstow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4" name="pole tekstow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5" name="pole tekstow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6" name="pole tekstow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7" name="pole tekstow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8" name="pole tekstow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29" name="pole tekstow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0" name="pole tekstow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1" name="pole tekstow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2" name="pole tekstow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3" name="pole tekstow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4" name="pole tekstow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5" name="pole tekstow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6" name="pole tekstow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7" name="pole tekstow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8" name="pole tekstow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39" name="pole tekstow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0" name="pole tekstow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1" name="pole tekstow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2" name="pole tekstow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3" name="pole tekstow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4" name="pole tekstow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5" name="pole tekstow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6" name="pole tekstow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7" name="pole tekstow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8" name="pole tekstow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49" name="pole tekstow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0" name="pole tekstow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1" name="pole tekstow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2" name="pole tekstow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3" name="pole tekstow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4" name="pole tekstow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5" name="pole tekstow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6" name="pole tekstow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7" name="pole tekstow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8" name="pole tekstow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59" name="pole tekstow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0" name="pole tekstow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1" name="pole tekstow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2" name="pole tekstow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3" name="pole tekstow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4" name="pole tekstow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5" name="pole tekstow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6" name="pole tekstow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7" name="pole tekstow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8" name="pole tekstow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69" name="pole tekstow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0" name="pole tekstow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1" name="pole tekstow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2" name="pole tekstow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3" name="pole tekstow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4" name="pole tekstow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5" name="pole tekstow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6" name="pole tekstow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7" name="pole tekstow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8" name="pole tekstow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79" name="pole tekstow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0" name="pole tekstow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1" name="pole tekstow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2" name="pole tekstow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3" name="pole tekstow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4" name="pole tekstow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5" name="pole tekstow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6" name="pole tekstow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7" name="pole tekstow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8" name="pole tekstow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89" name="pole tekstow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7677150" y="2007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0" name="pole tekstow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1" name="pole tekstow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2" name="pole tekstow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3" name="pole tekstow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4" name="pole tekstow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5" name="pole tekstow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6" name="pole tekstow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7" name="pole tekstow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8" name="pole tekstow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599" name="pole tekstow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0" name="pole tekstow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1" name="pole tekstow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2" name="pole tekstow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3" name="pole tekstow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4" name="pole tekstow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5" name="pole tekstow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6" name="pole tekstow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7" name="pole tekstow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8" name="pole tekstow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09" name="pole tekstow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0" name="pole tekstow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1" name="pole tekstow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2" name="pole tekstow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3" name="pole tekstow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4" name="pole tekstow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5" name="pole tekstow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6" name="pole tekstow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7" name="pole tekstow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8" name="pole tekstow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19" name="pole tekstow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0" name="pole tekstow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1" name="pole tekstow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2" name="pole tekstow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3" name="pole tekstow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4" name="pole tekstow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5" name="pole tekstow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6" name="pole tekstow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7" name="pole tekstow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8" name="pole tekstow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29" name="pole tekstow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0" name="pole tekstow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1" name="pole tekstow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2" name="pole tekstow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3" name="pole tekstow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4" name="pole tekstow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5" name="pole tekstow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6" name="pole tekstow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7" name="pole tekstow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8" name="pole tekstow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39" name="pole tekstow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0" name="pole tekstow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1" name="pole tekstow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2" name="pole tekstow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3" name="pole tekstow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4" name="pole tekstow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5" name="pole tekstow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6" name="pole tekstow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7" name="pole tekstow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8" name="pole tekstow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49" name="pole tekstow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0" name="pole tekstow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1" name="pole tekstow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2" name="pole tekstow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3" name="pole tekstow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4" name="pole tekstow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5" name="pole tekstow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6" name="pole tekstow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7" name="pole tekstow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8" name="pole tekstow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59" name="pole tekstow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0" name="pole tekstow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1" name="pole tekstow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2" name="pole tekstow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3" name="pole tekstow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4" name="pole tekstow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5" name="pole tekstow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6" name="pole tekstow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7" name="pole tekstow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8" name="pole tekstow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69" name="pole tekstow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0" name="pole tekstow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1" name="pole tekstow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2" name="pole tekstow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3" name="pole tekstow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4" name="pole tekstow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5" name="pole tekstow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6" name="pole tekstow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7" name="pole tekstow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8" name="pole tekstow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79" name="pole tekstow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0" name="pole tekstow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1" name="pole tekstow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2" name="pole tekstow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3" name="pole tekstow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4" name="pole tekstow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5" name="pole tekstow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6" name="pole tekstow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7" name="pole tekstow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8" name="pole tekstow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89" name="pole tekstow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0" name="pole tekstow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1" name="pole tekstow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2" name="pole tekstow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3" name="pole tekstow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4" name="pole tekstow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5" name="pole tekstow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6" name="pole tekstow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7" name="pole tekstow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8" name="pole tekstow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699" name="pole tekstow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0" name="pole tekstow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1" name="pole tekstow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2" name="pole tekstow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3" name="pole tekstow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4" name="pole tekstow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5" name="pole tekstow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6" name="pole tekstow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7" name="pole tekstow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8" name="pole tekstow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09" name="pole tekstow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0" name="pole tekstow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1" name="pole tekstow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2" name="pole tekstow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3" name="pole tekstow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4" name="pole tekstow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5" name="pole tekstow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6" name="pole tekstow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7" name="pole tekstow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8" name="pole tekstow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19" name="pole tekstow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0" name="pole tekstow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1" name="pole tekstow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2" name="pole tekstow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3" name="pole tekstow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4" name="pole tekstow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5" name="pole tekstow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6" name="pole tekstow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7" name="pole tekstow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8" name="pole tekstow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29" name="pole tekstow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0" name="pole tekstow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1" name="pole tekstow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2" name="pole tekstow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3" name="pole tekstow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4" name="pole tekstow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5" name="pole tekstow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6" name="pole tekstow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7" name="pole tekstow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8" name="pole tekstow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39" name="pole tekstow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0" name="pole tekstow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1" name="pole tekstow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2" name="pole tekstow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3" name="pole tekstow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4" name="pole tekstow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5" name="pole tekstow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6" name="pole tekstow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7" name="pole tekstow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8" name="pole tekstow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49" name="pole tekstow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0" name="pole tekstow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1" name="pole tekstow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2" name="pole tekstow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3" name="pole tekstow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4" name="pole tekstow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5" name="pole tekstow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6" name="pole tekstow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7" name="pole tekstow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8" name="pole tekstow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59" name="pole tekstow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0" name="pole tekstow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1" name="pole tekstow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2" name="pole tekstow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3" name="pole tekstow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4" name="pole tekstow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5" name="pole tekstow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6" name="pole tekstow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7" name="pole tekstow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8" name="pole tekstow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69" name="pole tekstow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0" name="pole tekstow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1" name="pole tekstow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2" name="pole tekstow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3" name="pole tekstow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4" name="pole tekstow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5" name="pole tekstow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6" name="pole tekstow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7" name="pole tekstow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8" name="pole tekstow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79" name="pole tekstow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0" name="pole tekstow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1" name="pole tekstow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2" name="pole tekstow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3" name="pole tekstow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4" name="pole tekstow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5" name="pole tekstow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6" name="pole tekstow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7" name="pole tekstow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8" name="pole tekstow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89" name="pole tekstow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0" name="pole tekstow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1" name="pole tekstow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2" name="pole tekstow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3" name="pole tekstow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4" name="pole tekstow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5" name="pole tekstow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6" name="pole tekstow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7" name="pole tekstow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8" name="pole tekstow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799" name="pole tekstow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0" name="pole tekstow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1" name="pole tekstow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2" name="pole tekstow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3" name="pole tekstow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4" name="pole tekstow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5" name="pole tekstow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6" name="pole tekstow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7" name="pole tekstow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8" name="pole tekstow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09" name="pole tekstow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0" name="pole tekstow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1" name="pole tekstow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2" name="pole tekstow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3" name="pole tekstow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4" name="pole tekstow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5" name="pole tekstow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6" name="pole tekstow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7" name="pole tekstow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8" name="pole tekstow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19" name="pole tekstow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0" name="pole tekstow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1" name="pole tekstow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2" name="pole tekstow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3" name="pole tekstow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4" name="pole tekstow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5" name="pole tekstow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6" name="pole tekstow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7" name="pole tekstow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8" name="pole tekstow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29" name="pole tekstow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0" name="pole tekstow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1" name="pole tekstow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2" name="pole tekstow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3" name="pole tekstow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4" name="pole tekstow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5" name="pole tekstow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6" name="pole tekstow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7" name="pole tekstow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8" name="pole tekstow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39" name="pole tekstow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0" name="pole tekstow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1" name="pole tekstow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2" name="pole tekstow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3" name="pole tekstow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4" name="pole tekstow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5" name="pole tekstow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6" name="pole tekstow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7" name="pole tekstow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8" name="pole tekstow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49" name="pole tekstow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0" name="pole tekstow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1" name="pole tekstow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2" name="pole tekstow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3" name="pole tekstow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4" name="pole tekstow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5" name="pole tekstow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6" name="pole tekstow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7" name="pole tekstow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7677150" y="1994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8" name="pole tekstow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59" name="pole tekstow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0" name="pole tekstow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1" name="pole tekstow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2" name="pole tekstow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3" name="pole tekstow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4" name="pole tekstow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5" name="pole tekstow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6" name="pole tekstow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7" name="pole tekstow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8" name="pole tekstow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69" name="pole tekstow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0" name="pole tekstow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1" name="pole tekstow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2" name="pole tekstow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3" name="pole tekstow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4" name="pole tekstow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5" name="pole tekstow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6" name="pole tekstow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7" name="pole tekstow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8" name="pole tekstow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79" name="pole tekstow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0" name="pole tekstow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1" name="pole tekstow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2" name="pole tekstow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3" name="pole tekstow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4" name="pole tekstow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5" name="pole tekstow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6" name="pole tekstow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7" name="pole tekstow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8" name="pole tekstow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89" name="pole tekstow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0" name="pole tekstow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1" name="pole tekstow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2" name="pole tekstow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3" name="pole tekstow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4" name="pole tekstow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5" name="pole tekstow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6" name="pole tekstow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7" name="pole tekstow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8" name="pole tekstow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899" name="pole tekstow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0" name="pole tekstow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1" name="pole tekstow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2" name="pole tekstow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3" name="pole tekstow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4" name="pole tekstow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5" name="pole tekstow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6" name="pole tekstow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7" name="pole tekstow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8" name="pole tekstow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09" name="pole tekstow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0" name="pole tekstow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1" name="pole tekstow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2" name="pole tekstow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3" name="pole tekstow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4" name="pole tekstow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5" name="pole tekstow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6" name="pole tekstow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7" name="pole tekstow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8" name="pole tekstow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19" name="pole tekstow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0" name="pole tekstow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1" name="pole tekstow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2" name="pole tekstow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3" name="pole tekstow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4" name="pole tekstow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5" name="pole tekstow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6" name="pole tekstow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7" name="pole tekstow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8" name="pole tekstow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29" name="pole tekstow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0" name="pole tekstow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1" name="pole tekstow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2" name="pole tekstow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3" name="pole tekstow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4" name="pole tekstow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5" name="pole tekstow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6" name="pole tekstow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7" name="pole tekstow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8" name="pole tekstow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39" name="pole tekstow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0" name="pole tekstow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1" name="pole tekstow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2" name="pole tekstow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3" name="pole tekstow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4" name="pole tekstow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5" name="pole tekstow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6" name="pole tekstow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7" name="pole tekstow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8" name="pole tekstow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49" name="pole tekstow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0" name="pole tekstow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1" name="pole tekstow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2" name="pole tekstow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3" name="pole tekstow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4" name="pole tekstow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5" name="pole tekstow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6" name="pole tekstow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7" name="pole tekstow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8" name="pole tekstow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59" name="pole tekstow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0" name="pole tekstow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1" name="pole tekstow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2" name="pole tekstow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3" name="pole tekstow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4" name="pole tekstow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5" name="pole tekstow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6" name="pole tekstow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7" name="pole tekstow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8" name="pole tekstow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69" name="pole tekstow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0" name="pole tekstow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1" name="pole tekstow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2" name="pole tekstow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3" name="pole tekstow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4" name="pole tekstow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5" name="pole tekstow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6" name="pole tekstow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7" name="pole tekstow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8" name="pole tekstow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79" name="pole tekstow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80" name="pole tekstow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81" name="pole tekstow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3982" name="pole tekstow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3" name="pole tekstow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4" name="pole tekstow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5" name="pole tekstow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6" name="pole tekstow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7" name="pole tekstow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8" name="pole tekstow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89" name="pole tekstow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0" name="pole tekstow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1" name="pole tekstow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2" name="pole tekstow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3" name="pole tekstow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4" name="pole tekstow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5" name="pole tekstow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6" name="pole tekstow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7" name="pole tekstow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8" name="pole tekstow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3999" name="pole tekstow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0" name="pole tekstow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1" name="pole tekstow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2" name="pole tekstow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3" name="pole tekstow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4" name="pole tekstow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5" name="pole tekstow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6" name="pole tekstow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007" name="pole tekstow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08" name="pole tekstow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09" name="pole tekstow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0" name="pole tekstow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1" name="pole tekstow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2" name="pole tekstow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3" name="pole tekstow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4" name="pole tekstow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5" name="pole tekstow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6" name="pole tekstow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7" name="pole tekstow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8" name="pole tekstow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19" name="pole tekstow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0" name="pole tekstow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1" name="pole tekstow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2" name="pole tekstow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3" name="pole tekstow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4" name="pole tekstow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5" name="pole tekstow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6" name="pole tekstow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7" name="pole tekstow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8" name="pole tekstow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29" name="pole tekstow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0" name="pole tekstow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1" name="pole tekstow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2" name="pole tekstow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3" name="pole tekstow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4" name="pole tekstow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5" name="pole tekstow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6" name="pole tekstow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7" name="pole tekstow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8" name="pole tekstow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39" name="pole tekstow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0" name="pole tekstow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1" name="pole tekstow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2" name="pole tekstow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3" name="pole tekstow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4" name="pole tekstow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5" name="pole tekstow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6" name="pole tekstow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7" name="pole tekstow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8" name="pole tekstow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49" name="pole tekstow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0" name="pole tekstow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1" name="pole tekstow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2" name="pole tekstow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3" name="pole tekstow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4" name="pole tekstow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5" name="pole tekstow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6" name="pole tekstow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7" name="pole tekstow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8" name="pole tekstow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59" name="pole tekstow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0" name="pole tekstow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1" name="pole tekstow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2" name="pole tekstow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3" name="pole tekstow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4" name="pole tekstow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5" name="pole tekstow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6" name="pole tekstow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7" name="pole tekstow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8" name="pole tekstow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69" name="pole tekstow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0" name="pole tekstow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1" name="pole tekstow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2" name="pole tekstow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3" name="pole tekstow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4" name="pole tekstow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5" name="pole tekstow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6" name="pole tekstow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7" name="pole tekstow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8" name="pole tekstow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79" name="pole tekstow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0" name="pole tekstow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1" name="pole tekstow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2" name="pole tekstow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3" name="pole tekstow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4" name="pole tekstow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5" name="pole tekstow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6" name="pole tekstow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87" name="pole tekstow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88" name="pole tekstow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89" name="pole tekstow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0" name="pole tekstow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1" name="pole tekstow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92" name="pole tekstow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93" name="pole tekstow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94" name="pole tekstow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5" name="pole tekstow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6" name="pole tekstow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097" name="pole tekstow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8" name="pole tekstow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099" name="pole tekstow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0" name="pole tekstow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1" name="pole tekstow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2" name="pole tekstow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3" name="pole tekstow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4" name="pole tekstow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5" name="pole tekstow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6" name="pole tekstow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7" name="pole tekstow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8" name="pole tekstow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09" name="pole tekstow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10" name="pole tekstow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11" name="pole tekstow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133350</xdr:rowOff>
    </xdr:from>
    <xdr:ext cx="184731" cy="264560"/>
    <xdr:sp macro="" textlink="">
      <xdr:nvSpPr>
        <xdr:cNvPr id="4112" name="pole tekstow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7677150" y="2056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3" name="pole tekstow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4" name="pole tekstow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5" name="pole tekstow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6" name="pole tekstow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7" name="pole tekstow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8" name="pole tekstow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19" name="pole tekstow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0" name="pole tekstow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1" name="pole tekstow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2" name="pole tekstow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3" name="pole tekstow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4" name="pole tekstow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5" name="pole tekstow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6" name="pole tekstow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7" name="pole tekstow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8" name="pole tekstow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29" name="pole tekstow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0" name="pole tekstow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1" name="pole tekstow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2" name="pole tekstow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4" name="pole tekstow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5" name="pole tekstow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6" name="pole tekstow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7" name="pole tekstow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8" name="pole tekstow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39" name="pole tekstow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0" name="pole tekstow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2" name="pole tekstow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3" name="pole tekstow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4" name="pole tekstow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5" name="pole tekstow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6" name="pole tekstow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7" name="pole tekstow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8" name="pole tekstow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49" name="pole tekstow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0" name="pole tekstow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1" name="pole tekstow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2" name="pole tekstow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3" name="pole tekstow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4" name="pole tekstow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5" name="pole tekstow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6" name="pole tekstow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8" name="pole tekstow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59" name="pole tekstow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0" name="pole tekstow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1" name="pole tekstow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2" name="pole tekstow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3" name="pole tekstow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4" name="pole tekstow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5" name="pole tekstow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6" name="pole tekstow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7" name="pole tekstow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8" name="pole tekstow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69" name="pole tekstow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0" name="pole tekstow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1" name="pole tekstow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2" name="pole tekstow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4" name="pole tekstow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5" name="pole tekstow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6" name="pole tekstow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7" name="pole tekstow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8" name="pole tekstow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79" name="pole tekstow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0" name="pole tekstow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1" name="pole tekstow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2" name="pole tekstow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3" name="pole tekstow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4" name="pole tekstow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5" name="pole tekstow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6" name="pole tekstow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7" name="pole tekstow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8" name="pole tekstow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89" name="pole tekstow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0" name="pole tekstow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1" name="pole tekstow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2" name="pole tekstow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3" name="pole tekstow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4" name="pole tekstow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5" name="pole tekstow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6" name="pole tekstow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8" name="pole tekstow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199" name="pole tekstow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0" name="pole tekstow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1" name="pole tekstow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2" name="pole tekstow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3" name="pole tekstow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4" name="pole tekstow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5" name="pole tekstow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6" name="pole tekstow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7" name="pole tekstow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8" name="pole tekstow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09" name="pole tekstow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0" name="pole tekstow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1" name="pole tekstow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2" name="pole tekstow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3" name="pole tekstow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4" name="pole tekstow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5" name="pole tekstow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6" name="pole tekstow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7" name="pole tekstow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8" name="pole tekstow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19" name="pole tekstow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0" name="pole tekstow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1" name="pole tekstow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2" name="pole tekstow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3" name="pole tekstow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4" name="pole tekstow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5" name="pole tekstow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6" name="pole tekstow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7" name="pole tekstow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8" name="pole tekstow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29" name="pole tekstow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0" name="pole tekstow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1" name="pole tekstow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2" name="pole tekstow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3" name="pole tekstow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4" name="pole tekstow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5" name="pole tekstow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6" name="pole tekstow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7" name="pole tekstow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8" name="pole tekstow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39" name="pole tekstow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0" name="pole tekstow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1" name="pole tekstow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2" name="pole tekstow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3" name="pole tekstow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4" name="pole tekstow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5" name="pole tekstow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6" name="pole tekstow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7" name="pole tekstow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8" name="pole tekstow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49" name="pole tekstow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0" name="pole tekstow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1" name="pole tekstow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2" name="pole tekstow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3" name="pole tekstow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4" name="pole tekstow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5" name="pole tekstow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6" name="pole tekstow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7" name="pole tekstow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8" name="pole tekstow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59" name="pole tekstow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0" name="pole tekstow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1" name="pole tekstow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2" name="pole tekstow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3" name="pole tekstow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4" name="pole tekstow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5" name="pole tekstow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6" name="pole tekstow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7" name="pole tekstow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8" name="pole tekstow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69" name="pole tekstow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0" name="pole tekstow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1" name="pole tekstow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2" name="pole tekstow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3" name="pole tekstow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4" name="pole tekstow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5" name="pole tekstow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6" name="pole tekstow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7" name="pole tekstow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8" name="pole tekstow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79" name="pole tekstow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0" name="pole tekstow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1" name="pole tekstow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2" name="pole tekstow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3" name="pole tekstow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4" name="pole tekstow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5" name="pole tekstow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6" name="pole tekstow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7" name="pole tekstow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8" name="pole tekstow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89" name="pole tekstow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0" name="pole tekstow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1" name="pole tekstow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2" name="pole tekstow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3" name="pole tekstow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4" name="pole tekstow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5" name="pole tekstow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6" name="pole tekstow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7" name="pole tekstow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8" name="pole tekstow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299" name="pole tekstow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0" name="pole tekstow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1" name="pole tekstow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2" name="pole tekstow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3" name="pole tekstow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4" name="pole tekstow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5" name="pole tekstow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6" name="pole tekstow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7" name="pole tekstow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8" name="pole tekstow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0" name="pole tekstow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1" name="pole tekstow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2" name="pole tekstow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3" name="pole tekstow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4" name="pole tekstow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5" name="pole tekstow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6" name="pole tekstow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8" name="pole tekstow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19" name="pole tekstow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0" name="pole tekstow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1" name="pole tekstow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2" name="pole tekstow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3" name="pole tekstow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4" name="pole tekstow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6" name="pole tekstow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7" name="pole tekstow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8" name="pole tekstow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29" name="pole tekstow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0" name="pole tekstow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1" name="pole tekstow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2" name="pole tekstow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4" name="pole tekstow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5" name="pole tekstow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6" name="pole tekstow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7" name="pole tekstow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8" name="pole tekstow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39" name="pole tekstow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0" name="pole tekstow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1" name="pole tekstow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2" name="pole tekstow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3" name="pole tekstow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4" name="pole tekstow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5" name="pole tekstow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6" name="pole tekstow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7" name="pole tekstow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8" name="pole tekstow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0" name="pole tekstow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1" name="pole tekstow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2" name="pole tekstow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3" name="pole tekstow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4" name="pole tekstow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5" name="pole tekstow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6" name="pole tekstow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8" name="pole tekstow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59" name="pole tekstow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0" name="pole tekstow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1" name="pole tekstow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2" name="pole tekstow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3" name="pole tekstow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4" name="pole tekstow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6" name="pole tekstow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7" name="pole tekstow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8" name="pole tekstow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69" name="pole tekstow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0" name="pole tekstow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1" name="pole tekstow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2" name="pole tekstow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4" name="pole tekstow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5" name="pole tekstow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6" name="pole tekstow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7" name="pole tekstow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8" name="pole tekstow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79" name="pole tekstow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20</xdr:row>
      <xdr:rowOff>0</xdr:rowOff>
    </xdr:from>
    <xdr:ext cx="184731" cy="264560"/>
    <xdr:sp macro="" textlink="">
      <xdr:nvSpPr>
        <xdr:cNvPr id="4380" name="pole tekstow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7677150" y="2043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1" name="pole tekstow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2" name="pole tekstow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3" name="pole tekstow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4" name="pole tekstow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5" name="pole tekstow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6" name="pole tekstow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7" name="pole tekstow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8" name="pole tekstow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0" name="pole tekstow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1" name="pole tekstow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2" name="pole tekstow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3" name="pole tekstow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4" name="pole tekstow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5" name="pole tekstow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6" name="pole tekstow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7" name="pole tekstow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8" name="pole tekstow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399" name="pole tekstow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0" name="pole tekstow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1" name="pole tekstow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2" name="pole tekstow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3" name="pole tekstow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4" name="pole tekstow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5" name="pole tekstow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6" name="pole tekstow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7" name="pole tekstow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8" name="pole tekstow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09" name="pole tekstow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0" name="pole tekstow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1" name="pole tekstow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2" name="pole tekstow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3" name="pole tekstow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4" name="pole tekstow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5" name="pole tekstow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6" name="pole tekstow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7" name="pole tekstow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8" name="pole tekstow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19" name="pole tekstow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0" name="pole tekstow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1" name="pole tekstow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2" name="pole tekstow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3" name="pole tekstow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4" name="pole tekstow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5" name="pole tekstow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6" name="pole tekstow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7" name="pole tekstow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8" name="pole tekstow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0" name="pole tekstow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1" name="pole tekstow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2" name="pole tekstow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3" name="pole tekstow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4" name="pole tekstow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5" name="pole tekstow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6" name="pole tekstow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8" name="pole tekstow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39" name="pole tekstow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0" name="pole tekstow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1" name="pole tekstow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2" name="pole tekstow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3" name="pole tekstow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4" name="pole tekstow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6" name="pole tekstow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7" name="pole tekstow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8" name="pole tekstow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49" name="pole tekstow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0" name="pole tekstow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1" name="pole tekstow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2" name="pole tekstow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3" name="pole tekstow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4" name="pole tekstow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5" name="pole tekstow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6" name="pole tekstow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7" name="pole tekstow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8" name="pole tekstow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59" name="pole tekstow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0" name="pole tekstow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1" name="pole tekstow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2" name="pole tekstow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3" name="pole tekstow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4" name="pole tekstow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5" name="pole tekstow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6" name="pole tekstow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7" name="pole tekstow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8" name="pole tekstow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69" name="pole tekstow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0" name="pole tekstow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1" name="pole tekstow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2" name="pole tekstow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3" name="pole tekstow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4" name="pole tekstow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5" name="pole tekstow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6" name="pole tekstow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7" name="pole tekstow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8" name="pole tekstow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79" name="pole tekstow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0" name="pole tekstow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1" name="pole tekstow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2" name="pole tekstow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3" name="pole tekstow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4" name="pole tekstow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5" name="pole tekstow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6" name="pole tekstow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7" name="pole tekstow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8" name="pole tekstow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89" name="pole tekstow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0" name="pole tekstow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1" name="pole tekstow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2" name="pole tekstow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3" name="pole tekstow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4" name="pole tekstow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5" name="pole tekstow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6" name="pole tekstow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7" name="pole tekstow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8" name="pole tekstow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499" name="pole tekstow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0" name="pole tekstow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1" name="pole tekstow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2" name="pole tekstow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3" name="pole tekstow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4" name="pole tekstow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5" name="pole tekstow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6" name="pole tekstow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7" name="pole tekstow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8" name="pole tekstow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09" name="pole tekstow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0" name="pole tekstow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1" name="pole tekstow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2" name="pole tekstow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3" name="pole tekstow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4" name="pole tekstow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5" name="pole tekstow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6" name="pole tekstow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7" name="pole tekstow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8" name="pole tekstow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19" name="pole tekstow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0" name="pole tekstow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1" name="pole tekstow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2" name="pole tekstow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3" name="pole tekstow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4" name="pole tekstow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5" name="pole tekstow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6" name="pole tekstow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7" name="pole tekstow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8" name="pole tekstow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0" name="pole tekstow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1" name="pole tekstow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2" name="pole tekstow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3" name="pole tekstow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4" name="pole tekstow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5" name="pole tekstow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6" name="pole tekstow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7" name="pole tekstow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8" name="pole tekstow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39" name="pole tekstow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0" name="pole tekstow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1" name="pole tekstow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2" name="pole tekstow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3" name="pole tekstow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4" name="pole tekstow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5" name="pole tekstow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6" name="pole tekstow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7" name="pole tekstow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8" name="pole tekstow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49" name="pole tekstow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0" name="pole tekstow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1" name="pole tekstow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2" name="pole tekstow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3" name="pole tekstow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4" name="pole tekstow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5" name="pole tekstow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6" name="pole tekstow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7" name="pole tekstow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8" name="pole tekstow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59" name="pole tekstow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0" name="pole tekstow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1" name="pole tekstow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2" name="pole tekstow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3" name="pole tekstow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4" name="pole tekstow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5" name="pole tekstow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6" name="pole tekstow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7" name="pole tekstow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8" name="pole tekstow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0" name="pole tekstow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1" name="pole tekstow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2" name="pole tekstow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3" name="pole tekstow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4" name="pole tekstow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5" name="pole tekstow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6" name="pole tekstow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8" name="pole tekstow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79" name="pole tekstow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0" name="pole tekstow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1" name="pole tekstow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2" name="pole tekstow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3" name="pole tekstow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4" name="pole tekstow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6" name="pole tekstow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7" name="pole tekstow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8" name="pole tekstow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89" name="pole tekstow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0" name="pole tekstow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1" name="pole tekstow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2" name="pole tekstow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4" name="pole tekstow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5" name="pole tekstow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6" name="pole tekstow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7" name="pole tekstow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8" name="pole tekstow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599" name="pole tekstow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0" name="pole tekstow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1" name="pole tekstow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2" name="pole tekstow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3" name="pole tekstow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4" name="pole tekstow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5" name="pole tekstow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6" name="pole tekstow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7" name="pole tekstow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8" name="pole tekstow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0" name="pole tekstow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1" name="pole tekstow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2" name="pole tekstow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3" name="pole tekstow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4" name="pole tekstow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5" name="pole tekstow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6" name="pole tekstow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7" name="pole tekstow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8" name="pole tekstow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19" name="pole tekstow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0" name="pole tekstow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1" name="pole tekstow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2" name="pole tekstow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3" name="pole tekstow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4" name="pole tekstow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5" name="pole tekstow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6" name="pole tekstow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7" name="pole tekstow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8" name="pole tekstow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29" name="pole tekstow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0" name="pole tekstow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1" name="pole tekstow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2" name="pole tekstow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3" name="pole tekstow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4" name="pole tekstow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5" name="pole tekstow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6" name="pole tekstow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7" name="pole tekstow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8" name="pole tekstow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39" name="pole tekstow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0" name="pole tekstow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1" name="pole tekstow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2" name="pole tekstow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3" name="pole tekstow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4" name="pole tekstow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5" name="pole tekstow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6" name="pole tekstow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7" name="pole tekstow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8" name="pole tekstow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49" name="pole tekstow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0" name="pole tekstow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1" name="pole tekstow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2" name="pole tekstow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4" name="pole tekstow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5" name="pole tekstow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6" name="pole tekstow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7" name="pole tekstow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8" name="pole tekstow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59" name="pole tekstow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0" name="pole tekstow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1" name="pole tekstow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2" name="pole tekstow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3" name="pole tekstow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4" name="pole tekstow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5" name="pole tekstow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6" name="pole tekstow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7" name="pole tekstow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8" name="pole tekstow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69" name="pole tekstow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0" name="pole tekstow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1" name="pole tekstow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2" name="pole tekstow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3" name="pole tekstow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4" name="pole tekstow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5" name="pole tekstow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6" name="pole tekstow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7" name="pole tekstow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8" name="pole tekstow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79" name="pole tekstow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0" name="pole tekstow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1" name="pole tekstow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2" name="pole tekstow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3" name="pole tekstow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4" name="pole tekstow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5" name="pole tekstow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6" name="pole tekstow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7" name="pole tekstow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8" name="pole tekstow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89" name="pole tekstow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0" name="pole tekstow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1" name="pole tekstow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2" name="pole tekstow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3" name="pole tekstow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4" name="pole tekstow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5" name="pole tekstow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6" name="pole tekstow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7" name="pole tekstow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8" name="pole tekstow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699" name="pole tekstow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0" name="pole tekstow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1" name="pole tekstow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2" name="pole tekstow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3" name="pole tekstow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4" name="pole tekstow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5" name="pole tekstow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6" name="pole tekstow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7" name="pole tekstow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8" name="pole tekstow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09" name="pole tekstow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0" name="pole tekstow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1" name="pole tekstow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2" name="pole tekstow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4" name="pole tekstow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5" name="pole tekstow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6" name="pole tekstow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7" name="pole tekstow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8" name="pole tekstow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19" name="pole tekstow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0" name="pole tekstow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2" name="pole tekstow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3" name="pole tekstow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4" name="pole tekstow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5" name="pole tekstow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6" name="pole tekstow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7" name="pole tekstow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8" name="pole tekstow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0" name="pole tekstow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1" name="pole tekstow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2" name="pole tekstow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3" name="pole tekstow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4" name="pole tekstow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5" name="pole tekstow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6" name="pole tekstow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8" name="pole tekstow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39" name="pole tekstow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0" name="pole tekstow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1" name="pole tekstow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2" name="pole tekstow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3" name="pole tekstow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4" name="pole tekstow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6" name="pole tekstow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7" name="pole tekstow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8" name="pole tekstow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49" name="pole tekstow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0" name="pole tekstow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1" name="pole tekstow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2" name="pole tekstow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4" name="pole tekstow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5" name="pole tekstow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6" name="pole tekstow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7" name="pole tekstow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8" name="pole tekstow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59" name="pole tekstow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0" name="pole tekstow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2" name="pole tekstow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3" name="pole tekstow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4" name="pole tekstow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5" name="pole tekstow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6" name="pole tekstow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7" name="pole tekstow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8" name="pole tekstow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0" name="pole tekstow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1" name="pole tekstow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2" name="pole tekstow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3" name="pole tekstow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4" name="pole tekstow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5" name="pole tekstow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6" name="pole tekstow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8" name="pole tekstow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79" name="pole tekstow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0" name="pole tekstow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1" name="pole tekstow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2" name="pole tekstow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3" name="pole tekstow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4" name="pole tekstow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6" name="pole tekstow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7" name="pole tekstow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8" name="pole tekstow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89" name="pole tekstow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0" name="pole tekstow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1" name="pole tekstow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2" name="pole tekstow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3" name="pole tekstow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4" name="pole tekstow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5" name="pole tekstow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6" name="pole tekstow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7" name="pole tekstow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8" name="pole tekstow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799" name="pole tekstow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0" name="pole tekstow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1" name="pole tekstow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2" name="pole tekstow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3" name="pole tekstow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4" name="pole tekstow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5" name="pole tekstow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6" name="pole tekstow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7" name="pole tekstow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8" name="pole tekstow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09" name="pole tekstow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0" name="pole tekstow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1" name="pole tekstow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2" name="pole tekstow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3" name="pole tekstow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4" name="pole tekstow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5" name="pole tekstow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6" name="pole tekstow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7" name="pole tekstow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8" name="pole tekstow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19" name="pole tekstow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0" name="pole tekstow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1" name="pole tekstow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2" name="pole tekstow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3" name="pole tekstow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4" name="pole tekstow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5" name="pole tekstow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6" name="pole tekstow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7" name="pole tekstow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8" name="pole tekstow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29" name="pole tekstow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0" name="pole tekstow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1" name="pole tekstow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2" name="pole tekstow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3" name="pole tekstow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4" name="pole tekstow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5" name="pole tekstow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6" name="pole tekstow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7" name="pole tekstow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8" name="pole tekstow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39" name="pole tekstow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0" name="pole tekstow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1" name="pole tekstow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2" name="pole tekstow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3" name="pole tekstow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4" name="pole tekstow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5" name="pole tekstow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6" name="pole tekstow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7" name="pole tekstow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8" name="pole tekstow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0" name="pole tekstow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1" name="pole tekstow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2" name="pole tekstow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3" name="pole tekstow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4" name="pole tekstow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5" name="pole tekstow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6" name="pole tekstow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7" name="pole tekstow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8" name="pole tekstow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59" name="pole tekstow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0" name="pole tekstow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1" name="pole tekstow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2" name="pole tekstow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3" name="pole tekstow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4" name="pole tekstow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5" name="pole tekstow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6" name="pole tekstow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7" name="pole tekstow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8" name="pole tekstow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69" name="pole tekstow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0" name="pole tekstow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1" name="pole tekstow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2" name="pole tekstow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3" name="pole tekstow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4" name="pole tekstow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5" name="pole tekstow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6" name="pole tekstow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7" name="pole tekstow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8" name="pole tekstow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79" name="pole tekstow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0" name="pole tekstow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1" name="pole tekstow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2" name="pole tekstow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3" name="pole tekstow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4" name="pole tekstow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5" name="pole tekstow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6" name="pole tekstow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7" name="pole tekstow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8" name="pole tekstow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89" name="pole tekstow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0" name="pole tekstow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1" name="pole tekstow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2" name="pole tekstow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3" name="pole tekstow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4" name="pole tekstow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5" name="pole tekstow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6" name="pole tekstow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7" name="pole tekstow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8" name="pole tekstow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899" name="pole tekstow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0" name="pole tekstow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1" name="pole tekstow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2" name="pole tekstow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3" name="pole tekstow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4" name="pole tekstow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5" name="pole tekstow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6" name="pole tekstow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7" name="pole tekstow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8" name="pole tekstow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09" name="pole tekstow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0" name="pole tekstow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1" name="pole tekstow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2" name="pole tekstow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3" name="pole tekstow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4" name="pole tekstow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5" name="pole tekstow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6" name="pole tekstow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7" name="pole tekstow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8" name="pole tekstow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19" name="pole tekstow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0" name="pole tekstow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1" name="pole tekstow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2" name="pole tekstow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3" name="pole tekstow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4" name="pole tekstow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5" name="pole tekstow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6" name="pole tekstow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7" name="pole tekstow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8" name="pole tekstow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29" name="pole tekstow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0" name="pole tekstow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1" name="pole tekstow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2" name="pole tekstow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3" name="pole tekstow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4" name="pole tekstow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5" name="pole tekstow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6" name="pole tekstow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7" name="pole tekstow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8" name="pole tekstow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39" name="pole tekstow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0" name="pole tekstow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1" name="pole tekstow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2" name="pole tekstow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3" name="pole tekstow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4" name="pole tekstow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5" name="pole tekstow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6" name="pole tekstow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7" name="pole tekstow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8" name="pole tekstow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0" name="pole tekstow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1" name="pole tekstow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2" name="pole tekstow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3" name="pole tekstow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4" name="pole tekstow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5" name="pole tekstow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6" name="pole tekstow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8" name="pole tekstow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59" name="pole tekstow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0" name="pole tekstow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1" name="pole tekstow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2" name="pole tekstow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3" name="pole tekstow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4" name="pole tekstow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6" name="pole tekstow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7" name="pole tekstow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8" name="pole tekstow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69" name="pole tekstow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0" name="pole tekstow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1" name="pole tekstow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2" name="pole tekstow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4" name="pole tekstow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5" name="pole tekstow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6" name="pole tekstow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7" name="pole tekstow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8" name="pole tekstow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79" name="pole tekstow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0" name="pole tekstow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2" name="pole tekstow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3" name="pole tekstow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4" name="pole tekstow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5" name="pole tekstow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6" name="pole tekstow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7" name="pole tekstow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8" name="pole tekstow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0" name="pole tekstow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1" name="pole tekstow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2" name="pole tekstow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3" name="pole tekstow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4" name="pole tekstow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5" name="pole tekstow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6" name="pole tekstow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8" name="pole tekstow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4999" name="pole tekstow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0" name="pole tekstow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1" name="pole tekstow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2" name="pole tekstow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3" name="pole tekstow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4" name="pole tekstow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6" name="pole tekstow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7" name="pole tekstow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8" name="pole tekstow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09" name="pole tekstow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0" name="pole tekstow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1" name="pole tekstow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2" name="pole tekstow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3" name="pole tekstow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4" name="pole tekstow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5" name="pole tekstow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6" name="pole tekstow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7" name="pole tekstow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8" name="pole tekstow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19" name="pole tekstow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0" name="pole tekstow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2" name="pole tekstow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3" name="pole tekstow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4" name="pole tekstow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5" name="pole tekstow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6" name="pole tekstow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7" name="pole tekstow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8" name="pole tekstow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0" name="pole tekstow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1" name="pole tekstow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2" name="pole tekstow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3" name="pole tekstow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4" name="pole tekstow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5" name="pole tekstow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6" name="pole tekstow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8" name="pole tekstow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39" name="pole tekstow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0" name="pole tekstow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1" name="pole tekstow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2" name="pole tekstow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3" name="pole tekstow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4" name="pole tekstow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5" name="pole tekstow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6" name="pole tekstow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7" name="pole tekstow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8" name="pole tekstow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49" name="pole tekstow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0" name="pole tekstow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1" name="pole tekstow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2" name="pole tekstow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3" name="pole tekstow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4" name="pole tekstow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5" name="pole tekstow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6" name="pole tekstow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7" name="pole tekstow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8" name="pole tekstow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59" name="pole tekstow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0" name="pole tekstow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1" name="pole tekstow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2" name="pole tekstow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3" name="pole tekstow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4" name="pole tekstow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5" name="pole tekstow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6" name="pole tekstow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7" name="pole tekstow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8" name="pole tekstow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69" name="pole tekstow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0" name="pole tekstow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1" name="pole tekstow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2" name="pole tekstow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3" name="pole tekstow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4" name="pole tekstow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5" name="pole tekstow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6" name="pole tekstow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8" name="pole tekstow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79" name="pole tekstow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0" name="pole tekstow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1" name="pole tekstow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2" name="pole tekstow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3" name="pole tekstow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4" name="pole tekstow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5" name="pole tekstow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6" name="pole tekstow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7" name="pole tekstow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8" name="pole tekstow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89" name="pole tekstow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0" name="pole tekstow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1" name="pole tekstow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2" name="pole tekstow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3" name="pole tekstow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4" name="pole tekstow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5" name="pole tekstow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6" name="pole tekstow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7" name="pole tekstow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8" name="pole tekstow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099" name="pole tekstow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0" name="pole tekstow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1" name="pole tekstow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2" name="pole tekstow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3" name="pole tekstow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4" name="pole tekstow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5" name="pole tekstow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6" name="pole tekstow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7" name="pole tekstow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8" name="pole tekstow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09" name="pole tekstow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0" name="pole tekstow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1" name="pole tekstow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2" name="pole tekstow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3" name="pole tekstow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4" name="pole tekstow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5" name="pole tekstow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6" name="pole tekstow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7" name="pole tekstow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8" name="pole tekstow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19" name="pole tekstow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0" name="pole tekstow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1" name="pole tekstow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2" name="pole tekstow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3" name="pole tekstow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4" name="pole tekstow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6" name="pole tekstow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7" name="pole tekstow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8" name="pole tekstow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29" name="pole tekstow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0" name="pole tekstow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1" name="pole tekstow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2" name="pole tekstow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4" name="pole tekstow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5" name="pole tekstow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6" name="pole tekstow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7" name="pole tekstow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8" name="pole tekstow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39" name="pole tekstow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0" name="pole tekstow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2" name="pole tekstow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3" name="pole tekstow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4" name="pole tekstow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5" name="pole tekstow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6" name="pole tekstow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7" name="pole tekstow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8" name="pole tekstow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0" name="pole tekstow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1" name="pole tekstow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2" name="pole tekstow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3" name="pole tekstow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4" name="pole tekstow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5" name="pole tekstow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6" name="pole tekstow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8" name="pole tekstow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59" name="pole tekstow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0" name="pole tekstow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1" name="pole tekstow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2" name="pole tekstow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3" name="pole tekstow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4" name="pole tekstow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6" name="pole tekstow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7" name="pole tekstow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8" name="pole tekstow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69" name="pole tekstow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0" name="pole tekstow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1" name="pole tekstow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2" name="pole tekstow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4" name="pole tekstow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5" name="pole tekstow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6" name="pole tekstow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7" name="pole tekstow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8" name="pole tekstow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79" name="pole tekstow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0" name="pole tekstow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2" name="pole tekstow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3" name="pole tekstow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4" name="pole tekstow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5" name="pole tekstow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6" name="pole tekstow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7" name="pole tekstow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8" name="pole tekstow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0" name="pole tekstow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1" name="pole tekstow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2" name="pole tekstow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3" name="pole tekstow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4" name="pole tekstow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5" name="pole tekstow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6" name="pole tekstow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8" name="pole tekstow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199" name="pole tekstow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0" name="pole tekstow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1" name="pole tekstow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2" name="pole tekstow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3" name="pole tekstow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4" name="pole tekstow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5" name="pole tekstow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6" name="pole tekstow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7" name="pole tekstow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8" name="pole tekstow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09" name="pole tekstow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0" name="pole tekstow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1" name="pole tekstow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2" name="pole tekstow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4" name="pole tekstow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5" name="pole tekstow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6" name="pole tekstow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7" name="pole tekstow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8" name="pole tekstow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19" name="pole tekstow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0" name="pole tekstow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2" name="pole tekstow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3" name="pole tekstow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4" name="pole tekstow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5" name="pole tekstow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6" name="pole tekstow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7" name="pole tekstow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8" name="pole tekstow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0" name="pole tekstow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1" name="pole tekstow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2" name="pole tekstow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3" name="pole tekstow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4" name="pole tekstow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5" name="pole tekstow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6" name="pole tekstow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8" name="pole tekstow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39" name="pole tekstow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0" name="pole tekstow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1" name="pole tekstow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2" name="pole tekstow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3" name="pole tekstow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4" name="pole tekstow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5" name="pole tekstow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6" name="pole tekstow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7" name="pole tekstow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8" name="pole tekstow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49" name="pole tekstow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0" name="pole tekstow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1" name="pole tekstow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2" name="pole tekstow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3" name="pole tekstow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4" name="pole tekstow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5" name="pole tekstow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6" name="pole tekstow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7" name="pole tekstow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8" name="pole tekstow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59" name="pole tekstow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0" name="pole tekstow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1" name="pole tekstow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2" name="pole tekstow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3" name="pole tekstow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4" name="pole tekstow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5" name="pole tekstow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6" name="pole tekstow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7" name="pole tekstow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8" name="pole tekstow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69" name="pole tekstow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0" name="pole tekstow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1" name="pole tekstow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2" name="pole tekstow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3" name="pole tekstow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4" name="pole tekstow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5" name="pole tekstow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6" name="pole tekstow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7" name="pole tekstow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8" name="pole tekstow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79" name="pole tekstow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0" name="pole tekstow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1" name="pole tekstow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2" name="pole tekstow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3" name="pole tekstow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4" name="pole tekstow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5" name="pole tekstow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6" name="pole tekstow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7" name="pole tekstow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8" name="pole tekstow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89" name="pole tekstow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0" name="pole tekstow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1" name="pole tekstow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2" name="pole tekstow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3" name="pole tekstow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4" name="pole tekstow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5" name="pole tekstow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6" name="pole tekstow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7" name="pole tekstow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8" name="pole tekstow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299" name="pole tekstow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0" name="pole tekstow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1" name="pole tekstow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2" name="pole tekstow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3" name="pole tekstow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4" name="pole tekstow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5" name="pole tekstow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6" name="pole tekstow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7" name="pole tekstow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8" name="pole tekstow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09" name="pole tekstow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0" name="pole tekstow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1" name="pole tekstow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2" name="pole tekstow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3" name="pole tekstow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4" name="pole tekstow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5" name="pole tekstow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6" name="pole tekstow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7" name="pole tekstow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8" name="pole tekstow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19" name="pole tekstow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0" name="pole tekstow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1" name="pole tekstow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2" name="pole tekstow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3" name="pole tekstow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4" name="pole tekstow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5" name="pole tekstow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6" name="pole tekstow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7" name="pole tekstow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8" name="pole tekstow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29" name="pole tekstow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0" name="pole tekstow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1" name="pole tekstow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2" name="pole tekstow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3" name="pole tekstow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4" name="pole tekstow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5" name="pole tekstow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6" name="pole tekstow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7" name="pole tekstow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8" name="pole tekstow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39" name="pole tekstow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0" name="pole tekstow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2" name="pole tekstow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3" name="pole tekstow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4" name="pole tekstow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5" name="pole tekstow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6" name="pole tekstow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7" name="pole tekstow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8" name="pole tekstow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49" name="pole tekstow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0" name="pole tekstow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1" name="pole tekstow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2" name="pole tekstow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3" name="pole tekstow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4" name="pole tekstow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5" name="pole tekstow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6" name="pole tekstow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8" name="pole tekstow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59" name="pole tekstow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0" name="pole tekstow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1" name="pole tekstow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2" name="pole tekstow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3" name="pole tekstow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4" name="pole tekstow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5" name="pole tekstow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6" name="pole tekstow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7" name="pole tekstow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8" name="pole tekstow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69" name="pole tekstow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0" name="pole tekstow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1" name="pole tekstow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2" name="pole tekstow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4" name="pole tekstow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5" name="pole tekstow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6" name="pole tekstow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7" name="pole tekstow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8" name="pole tekstow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79" name="pole tekstow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0" name="pole tekstow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2" name="pole tekstow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3" name="pole tekstow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4" name="pole tekstow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5" name="pole tekstow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6" name="pole tekstow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7" name="pole tekstow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8" name="pole tekstow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0" name="pole tekstow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1" name="pole tekstow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2" name="pole tekstow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3" name="pole tekstow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4" name="pole tekstow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5" name="pole tekstow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6" name="pole tekstow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7" name="pole tekstow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8" name="pole tekstow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399" name="pole tekstow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0" name="pole tekstow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1" name="pole tekstow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2" name="pole tekstow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3" name="pole tekstow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4" name="pole tekstow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6" name="pole tekstow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7" name="pole tekstow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8" name="pole tekstow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09" name="pole tekstow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0" name="pole tekstow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1" name="pole tekstow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2" name="pole tekstow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3" name="pole tekstow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4" name="pole tekstow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5" name="pole tekstow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6" name="pole tekstow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7" name="pole tekstow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8" name="pole tekstow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19" name="pole tekstow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0" name="pole tekstow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1" name="pole tekstow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2" name="pole tekstow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3" name="pole tekstow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4" name="pole tekstow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5" name="pole tekstow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6" name="pole tekstow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7" name="pole tekstow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8" name="pole tekstow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29" name="pole tekstow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0" name="pole tekstow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1" name="pole tekstow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2" name="pole tekstow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3" name="pole tekstow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4" name="pole tekstow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5" name="pole tekstow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6" name="pole tekstow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8" name="pole tekstow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39" name="pole tekstow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0" name="pole tekstow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1" name="pole tekstow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2" name="pole tekstow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3" name="pole tekstow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4" name="pole tekstow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6" name="pole tekstow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7" name="pole tekstow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8" name="pole tekstow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49" name="pole tekstow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0" name="pole tekstow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1" name="pole tekstow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2" name="pole tekstow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3" name="pole tekstow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4" name="pole tekstow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5" name="pole tekstow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6" name="pole tekstow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7" name="pole tekstow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8" name="pole tekstow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59" name="pole tekstow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0" name="pole tekstow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1" name="pole tekstow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2" name="pole tekstow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3" name="pole tekstow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4" name="pole tekstow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5" name="pole tekstow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6" name="pole tekstow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7" name="pole tekstow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8" name="pole tekstow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69" name="pole tekstow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0" name="pole tekstow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1" name="pole tekstow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2" name="pole tekstow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3" name="pole tekstow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4" name="pole tekstow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5" name="pole tekstow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6" name="pole tekstow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7" name="pole tekstow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8" name="pole tekstow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79" name="pole tekstow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0" name="pole tekstow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1" name="pole tekstow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2" name="pole tekstow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3" name="pole tekstow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4" name="pole tekstow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5" name="pole tekstow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6" name="pole tekstow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7" name="pole tekstow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8" name="pole tekstow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89" name="pole tekstow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0" name="pole tekstow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1" name="pole tekstow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2" name="pole tekstow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3" name="pole tekstow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4" name="pole tekstow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5" name="pole tekstow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6" name="pole tekstow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7" name="pole tekstow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8" name="pole tekstow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499" name="pole tekstow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0" name="pole tekstow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1" name="pole tekstow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2" name="pole tekstow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3" name="pole tekstow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4" name="pole tekstow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5" name="pole tekstow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6" name="pole tekstow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7" name="pole tekstow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8" name="pole tekstow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09" name="pole tekstow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0" name="pole tekstow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1" name="pole tekstow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2" name="pole tekstow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3" name="pole tekstow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4" name="pole tekstow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5" name="pole tekstow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6" name="pole tekstow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7" name="pole tekstow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8" name="pole tekstow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19" name="pole tekstow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0" name="pole tekstow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1" name="pole tekstow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2" name="pole tekstow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3" name="pole tekstow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4" name="pole tekstow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5" name="pole tekstow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6" name="pole tekstow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7" name="pole tekstow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8" name="pole tekstow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29" name="pole tekstow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0" name="pole tekstow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1" name="pole tekstow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2" name="pole tekstow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3" name="pole tekstow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4" name="pole tekstow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5" name="pole tekstow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6" name="pole tekstow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7" name="pole tekstow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8" name="pole tekstow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39" name="pole tekstow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0" name="pole tekstow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1" name="pole tekstow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2" name="pole tekstow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3" name="pole tekstow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4" name="pole tekstow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5" name="pole tekstow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6" name="pole tekstow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7" name="pole tekstow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8" name="pole tekstow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0" name="pole tekstow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1" name="pole tekstow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2" name="pole tekstow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3" name="pole tekstow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4" name="pole tekstow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5" name="pole tekstow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6" name="pole tekstow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7" name="pole tekstow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8" name="pole tekstow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59" name="pole tekstow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0" name="pole tekstow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1" name="pole tekstow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2" name="pole tekstow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3" name="pole tekstow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4" name="pole tekstow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6" name="pole tekstow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7" name="pole tekstow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8" name="pole tekstow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69" name="pole tekstow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0" name="pole tekstow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1" name="pole tekstow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2" name="pole tekstow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4" name="pole tekstow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5" name="pole tekstow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6" name="pole tekstow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7" name="pole tekstow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8" name="pole tekstow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79" name="pole tekstow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0" name="pole tekstow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2" name="pole tekstow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3" name="pole tekstow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4" name="pole tekstow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5" name="pole tekstow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6" name="pole tekstow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7" name="pole tekstow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8" name="pole tekstow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89" name="pole tekstow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0" name="pole tekstow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1" name="pole tekstow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2" name="pole tekstow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3" name="pole tekstow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4" name="pole tekstow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5" name="pole tekstow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6" name="pole tekstow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7" name="pole tekstow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8" name="pole tekstow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599" name="pole tekstow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0" name="pole tekstow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1" name="pole tekstow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2" name="pole tekstow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3" name="pole tekstow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4" name="pole tekstow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6" name="pole tekstow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7" name="pole tekstow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8" name="pole tekstow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09" name="pole tekstow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0" name="pole tekstow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1" name="pole tekstow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2" name="pole tekstow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3" name="pole tekstow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4" name="pole tekstow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5" name="pole tekstow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6" name="pole tekstow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7" name="pole tekstow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8" name="pole tekstow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19" name="pole tekstow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0" name="pole tekstow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1" name="pole tekstow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2" name="pole tekstow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3" name="pole tekstow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4" name="pole tekstow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5" name="pole tekstow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6" name="pole tekstow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7" name="pole tekstow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8" name="pole tekstow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29" name="pole tekstow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0" name="pole tekstow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1" name="pole tekstow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2" name="pole tekstow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4" name="pole tekstow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5" name="pole tekstow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6" name="pole tekstow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7" name="pole tekstow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8" name="pole tekstow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39" name="pole tekstow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0" name="pole tekstow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1" name="pole tekstow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2" name="pole tekstow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3" name="pole tekstow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4" name="pole tekstow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5" name="pole tekstow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6" name="pole tekstow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7" name="pole tekstow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8" name="pole tekstow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49" name="pole tekstow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0" name="pole tekstow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1" name="pole tekstow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2" name="pole tekstow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3" name="pole tekstow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4" name="pole tekstow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5" name="pole tekstow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6" name="pole tekstow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7" name="pole tekstow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8" name="pole tekstow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59" name="pole tekstow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0" name="pole tekstow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1" name="pole tekstow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2" name="pole tekstow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3" name="pole tekstow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4" name="pole tekstow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5" name="pole tekstow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6" name="pole tekstow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7" name="pole tekstow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8" name="pole tekstow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69" name="pole tekstow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0" name="pole tekstow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1" name="pole tekstow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2" name="pole tekstow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3" name="pole tekstow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4" name="pole tekstow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5" name="pole tekstow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6" name="pole tekstow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7" name="pole tekstow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8" name="pole tekstow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79" name="pole tekstow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0" name="pole tekstow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1" name="pole tekstow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2" name="pole tekstow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3" name="pole tekstow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4" name="pole tekstow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5" name="pole tekstow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6" name="pole tekstow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7" name="pole tekstow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8" name="pole tekstow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89" name="pole tekstow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0" name="pole tekstow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1" name="pole tekstow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2" name="pole tekstow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3" name="pole tekstow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4" name="pole tekstow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5" name="pole tekstow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6" name="pole tekstow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7" name="pole tekstow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8" name="pole tekstow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699" name="pole tekstow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0" name="pole tekstowe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1" name="pole tekstowe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2" name="pole tekstowe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3" name="pole tekstowe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4" name="pole tekstowe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5" name="pole tekstowe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6" name="pole tekstowe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7" name="pole tekstowe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8" name="pole tekstowe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0" name="pole tekstowe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1" name="pole tekstowe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2" name="pole tekstowe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3" name="pole tekstowe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4" name="pole tekstowe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5" name="pole tekstowe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6" name="pole tekstowe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8" name="pole tekstowe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19" name="pole tekstowe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0" name="pole tekstowe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1" name="pole tekstowe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2" name="pole tekstowe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3" name="pole tekstowe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4" name="pole tekstowe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6" name="pole tekstowe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7" name="pole tekstowe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8" name="pole tekstowe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29" name="pole tekstowe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0" name="pole tekstowe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1" name="pole tekstowe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2" name="pole tekstowe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4" name="pole tekstowe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5" name="pole tekstowe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6" name="pole tekstowe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7" name="pole tekstowe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8" name="pole tekstowe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39" name="pole tekstowe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0" name="pole tekstowe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2" name="pole tekstowe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3" name="pole tekstowe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4" name="pole tekstowe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5" name="pole tekstowe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6" name="pole tekstowe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7" name="pole tekstowe 574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8" name="pole tekstowe 574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0" name="pole tekstowe 574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1" name="pole tekstowe 575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2" name="pole tekstowe 57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3" name="pole tekstowe 575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4" name="pole tekstowe 575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5" name="pole tekstowe 575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6" name="pole tekstowe 575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8" name="pole tekstowe 575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59" name="pole tekstowe 575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0" name="pole tekstowe 575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1" name="pole tekstowe 576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2" name="pole tekstowe 576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3" name="pole tekstowe 576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4" name="pole tekstowe 576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6" name="pole tekstowe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7" name="pole tekstowe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8" name="pole tekstowe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69" name="pole tekstowe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0" name="pole tekstowe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1" name="pole tekstowe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2" name="pole tekstowe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4" name="pole tekstowe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5" name="pole tekstowe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6" name="pole tekstowe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7" name="pole tekstowe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8" name="pole tekstowe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79" name="pole tekstowe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0" name="pole tekstowe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2" name="pole tekstowe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3" name="pole tekstowe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4" name="pole tekstowe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5" name="pole tekstowe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6" name="pole tekstowe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7" name="pole tekstowe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8" name="pole tekstowe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0" name="pole tekstowe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1" name="pole tekstowe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2" name="pole tekstowe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3" name="pole tekstowe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4" name="pole tekstowe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5" name="pole tekstowe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6" name="pole tekstowe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8" name="pole tekstowe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799" name="pole tekstowe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0" name="pole tekstowe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1" name="pole tekstowe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2" name="pole tekstowe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3" name="pole tekstowe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4" name="pole tekstowe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6" name="pole tekstowe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7" name="pole tekstowe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8" name="pole tekstowe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09" name="pole tekstowe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0" name="pole tekstowe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1" name="pole tekstowe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2" name="pole tekstowe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3" name="pole tekstowe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4" name="pole tekstowe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5" name="pole tekstowe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6" name="pole tekstowe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7" name="pole tekstowe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8" name="pole tekstowe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19" name="pole tekstowe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0" name="pole tekstowe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1" name="pole tekstowe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2" name="pole tekstowe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3" name="pole tekstowe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4" name="pole tekstowe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5" name="pole tekstowe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6" name="pole tekstowe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7" name="pole tekstowe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8" name="pole tekstowe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29" name="pole tekstowe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0" name="pole tekstowe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1" name="pole tekstowe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2" name="pole tekstowe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3" name="pole tekstowe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4" name="pole tekstowe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5" name="pole tekstowe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6" name="pole tekstowe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7" name="pole tekstowe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8" name="pole tekstowe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39" name="pole tekstowe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0" name="pole tekstowe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1" name="pole tekstowe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2" name="pole tekstowe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3" name="pole tekstowe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4" name="pole tekstowe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6" name="pole tekstowe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7" name="pole tekstowe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8" name="pole tekstowe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49" name="pole tekstowe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0" name="pole tekstowe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1" name="pole tekstowe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2" name="pole tekstowe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3" name="pole tekstowe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4" name="pole tekstowe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5" name="pole tekstowe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6" name="pole tekstowe 585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7" name="pole tekstowe 585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8" name="pole tekstowe 585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59" name="pole tekstowe 58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0" name="pole tekstowe 58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1" name="pole tekstowe 58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2" name="pole tekstowe 586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3" name="pole tekstowe 586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4" name="pole tekstowe 586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5" name="pole tekstowe 586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6" name="pole tekstowe 586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7" name="pole tekstowe 586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8" name="pole tekstowe 58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69" name="pole tekstowe 586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0" name="pole tekstowe 586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1" name="pole tekstowe 587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2" name="pole tekstowe 587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3" name="pole tekstowe 587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4" name="pole tekstowe 587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5" name="pole tekstowe 587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6" name="pole tekstowe 587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7" name="pole tekstowe 587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8" name="pole tekstowe 587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79" name="pole tekstowe 587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0" name="pole tekstowe 587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1" name="pole tekstowe 58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2" name="pole tekstowe 588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3" name="pole tekstowe 588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4" name="pole tekstowe 588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5" name="pole tekstowe 588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6" name="pole tekstowe 588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7" name="pole tekstowe 588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8" name="pole tekstowe 588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89" name="pole tekstowe 588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0" name="pole tekstowe 588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1" name="pole tekstowe 589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2" name="pole tekstowe 589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3" name="pole tekstowe 589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4" name="pole tekstowe 589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5" name="pole tekstowe 589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6" name="pole tekstowe 589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7" name="pole tekstowe 589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8" name="pole tekstowe 589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899" name="pole tekstowe 589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0" name="pole tekstowe 589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2" name="pole tekstowe 590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3" name="pole tekstowe 590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4" name="pole tekstowe 590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5" name="pole tekstowe 590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6" name="pole tekstowe 590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7" name="pole tekstowe 590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8" name="pole tekstowe 590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09" name="pole tekstowe 590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0" name="pole tekstowe 590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1" name="pole tekstowe 591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2" name="pole tekstowe 591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3" name="pole tekstowe 591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4" name="pole tekstowe 591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5" name="pole tekstowe 59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6" name="pole tekstowe 59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8" name="pole tekstowe 591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19" name="pole tekstowe 591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0" name="pole tekstowe 5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1" name="pole tekstowe 592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2" name="pole tekstowe 592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3" name="pole tekstowe 592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4" name="pole tekstowe 592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5" name="pole tekstowe 592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6" name="pole tekstowe 592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7" name="pole tekstowe 592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8" name="pole tekstowe 592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29" name="pole tekstowe 592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0" name="pole tekstowe 592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1" name="pole tekstowe 593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2" name="pole tekstowe 593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3" name="pole tekstowe 593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4" name="pole tekstowe 593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5" name="pole tekstowe 593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6" name="pole tekstowe 593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7" name="pole tekstowe 593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8" name="pole tekstowe 593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39" name="pole tekstowe 5938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0" name="pole tekstowe 593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1" name="pole tekstowe 594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2" name="pole tekstowe 594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3" name="pole tekstowe 594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4" name="pole tekstowe 594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5" name="pole tekstowe 594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6" name="pole tekstowe 594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7" name="pole tekstowe 594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8" name="pole tekstowe 594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0" name="pole tekstowe 594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1" name="pole tekstowe 595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2" name="pole tekstowe 59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3" name="pole tekstowe 59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4" name="pole tekstowe 59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5" name="pole tekstowe 595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6" name="pole tekstowe 595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7" name="pole tekstowe 595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8" name="pole tekstowe 595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59" name="pole tekstowe 595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0" name="pole tekstowe 595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1" name="pole tekstowe 596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2" name="pole tekstowe 596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3" name="pole tekstowe 596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4" name="pole tekstowe 596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5" name="pole tekstowe 596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6" name="pole tekstowe 596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7" name="pole tekstowe 596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8" name="pole tekstowe 59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69" name="pole tekstowe 596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0" name="pole tekstowe 596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1" name="pole tekstowe 597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2" name="pole tekstowe 597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4" name="pole tekstowe 597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5" name="pole tekstowe 597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6" name="pole tekstowe 597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7" name="pole tekstowe 597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8" name="pole tekstowe 597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79" name="pole tekstowe 5978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0" name="pole tekstowe 597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2" name="pole tekstowe 598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3" name="pole tekstowe 598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4" name="pole tekstowe 598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5" name="pole tekstowe 598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6" name="pole tekstowe 598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7" name="pole tekstowe 598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8" name="pole tekstowe 598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0" name="pole tekstowe 598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1" name="pole tekstowe 599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2" name="pole tekstowe 599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3" name="pole tekstowe 599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4" name="pole tekstowe 599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5" name="pole tekstowe 599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6" name="pole tekstowe 599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7" name="pole tekstowe 599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8" name="pole tekstowe 599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5999" name="pole tekstowe 599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0" name="pole tekstowe 599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1" name="pole tekstowe 600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2" name="pole tekstowe 600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3" name="pole tekstowe 600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4" name="pole tekstowe 600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5" name="pole tekstowe 600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6" name="pole tekstowe 600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7" name="pole tekstowe 600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8" name="pole tekstowe 600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09" name="pole tekstowe 600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0" name="pole tekstowe 600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1" name="pole tekstowe 601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2" name="pole tekstowe 60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3" name="pole tekstowe 60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4" name="pole tekstowe 60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5" name="pole tekstowe 60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6" name="pole tekstowe 60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7" name="pole tekstowe 60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8" name="pole tekstowe 601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19" name="pole tekstowe 601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0" name="pole tekstowe 60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1" name="pole tekstowe 602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2" name="pole tekstowe 602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3" name="pole tekstowe 602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4" name="pole tekstowe 602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5" name="pole tekstowe 602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6" name="pole tekstowe 602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7" name="pole tekstowe 602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8" name="pole tekstowe 602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29" name="pole tekstowe 602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0" name="pole tekstowe 602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1" name="pole tekstowe 603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2" name="pole tekstowe 603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3" name="pole tekstowe 603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4" name="pole tekstowe 603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5" name="pole tekstowe 603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6" name="pole tekstowe 60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7" name="pole tekstowe 603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8" name="pole tekstowe 603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39" name="pole tekstowe 603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0" name="pole tekstowe 603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1" name="pole tekstowe 604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2" name="pole tekstowe 604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3" name="pole tekstowe 604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4" name="pole tekstowe 604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5" name="pole tekstowe 604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6" name="pole tekstowe 604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7" name="pole tekstowe 604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8" name="pole tekstowe 604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49" name="pole tekstowe 604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0" name="pole tekstowe 604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1" name="pole tekstowe 605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2" name="pole tekstowe 605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3" name="pole tekstowe 605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4" name="pole tekstowe 605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5" name="pole tekstowe 605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6" name="pole tekstowe 605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7" name="pole tekstowe 605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8" name="pole tekstowe 605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59" name="pole tekstowe 60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0" name="pole tekstowe 60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1" name="pole tekstowe 60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2" name="pole tekstowe 606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3" name="pole tekstowe 606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4" name="pole tekstowe 60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5" name="pole tekstowe 606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6" name="pole tekstowe 606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7" name="pole tekstowe 606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8" name="pole tekstowe 60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69" name="pole tekstowe 606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0" name="pole tekstowe 606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1" name="pole tekstowe 607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2" name="pole tekstowe 607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3" name="pole tekstowe 607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4" name="pole tekstowe 607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5" name="pole tekstowe 607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6" name="pole tekstowe 607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7" name="pole tekstowe 607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8" name="pole tekstowe 607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79" name="pole tekstowe 607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0" name="pole tekstowe 607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1" name="pole tekstowe 60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2" name="pole tekstowe 608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3" name="pole tekstowe 608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4" name="pole tekstowe 608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5" name="pole tekstowe 608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6" name="pole tekstowe 608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7" name="pole tekstowe 608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8" name="pole tekstowe 608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89" name="pole tekstowe 608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0" name="pole tekstowe 608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1" name="pole tekstowe 609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2" name="pole tekstowe 609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3" name="pole tekstowe 60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4" name="pole tekstowe 60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5" name="pole tekstowe 60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6" name="pole tekstowe 60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7" name="pole tekstowe 60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8" name="pole tekstowe 60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099" name="pole tekstowe 60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0" name="pole tekstowe 60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1" name="pole tekstowe 61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2" name="pole tekstowe 61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3" name="pole tekstowe 61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4" name="pole tekstowe 61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5" name="pole tekstowe 61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6" name="pole tekstowe 61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7" name="pole tekstowe 61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8" name="pole tekstowe 61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09" name="pole tekstowe 61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0" name="pole tekstowe 61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1" name="pole tekstowe 61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2" name="pole tekstowe 61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3" name="pole tekstowe 611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4" name="pole tekstowe 611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5" name="pole tekstowe 6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6" name="pole tekstowe 611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7" name="pole tekstowe 611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8" name="pole tekstowe 611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19" name="pole tekstowe 611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0" name="pole tekstowe 61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1" name="pole tekstowe 612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2" name="pole tekstowe 612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3" name="pole tekstowe 61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4" name="pole tekstowe 612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5" name="pole tekstowe 612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6" name="pole tekstowe 612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7" name="pole tekstowe 612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8" name="pole tekstowe 61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29" name="pole tekstowe 612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0" name="pole tekstowe 612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1" name="pole tekstowe 613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2" name="pole tekstowe 613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3" name="pole tekstowe 613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4" name="pole tekstowe 613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5" name="pole tekstowe 613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6" name="pole tekstowe 61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7" name="pole tekstowe 613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8" name="pole tekstowe 613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39" name="pole tekstowe 613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0" name="pole tekstowe 613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1" name="pole tekstowe 614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2" name="pole tekstowe 614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3" name="pole tekstowe 614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4" name="pole tekstowe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5" name="pole tekstowe 614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6" name="pole tekstowe 614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7" name="pole tekstowe 614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8" name="pole tekstowe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49" name="pole tekstowe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0" name="pole tekstowe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1" name="pole tekstowe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2" name="pole tekstowe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3" name="pole tekstowe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4" name="pole tekstowe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5" name="pole tekstowe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6" name="pole tekstowe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7" name="pole tekstowe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8" name="pole tekstowe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59" name="pole tekstowe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0" name="pole tekstowe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1" name="pole tekstowe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2" name="pole tekstowe 616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3" name="pole tekstowe 616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4" name="pole tekstowe 61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5" name="pole tekstowe 616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6" name="pole tekstowe 616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7" name="pole tekstowe 616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8" name="pole tekstowe 61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69" name="pole tekstowe 616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0" name="pole tekstowe 616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1" name="pole tekstowe 617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2" name="pole tekstowe 617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3" name="pole tekstowe 617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4" name="pole tekstowe 617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5" name="pole tekstowe 617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6" name="pole tekstowe 617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7" name="pole tekstowe 617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8" name="pole tekstowe 617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79" name="pole tekstowe 617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0" name="pole tekstowe 617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1" name="pole tekstowe 61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2" name="pole tekstowe 618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3" name="pole tekstowe 618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4" name="pole tekstowe 618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5" name="pole tekstowe 618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6" name="pole tekstowe 618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7" name="pole tekstowe 618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8" name="pole tekstowe 618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89" name="pole tekstowe 618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0" name="pole tekstowe 618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1" name="pole tekstowe 619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2" name="pole tekstowe 619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3" name="pole tekstowe 619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4" name="pole tekstowe 619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5" name="pole tekstowe 619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6" name="pole tekstowe 619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7" name="pole tekstowe 619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8" name="pole tekstowe 619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199" name="pole tekstowe 619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0" name="pole tekstowe 619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1" name="pole tekstowe 62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2" name="pole tekstowe 620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3" name="pole tekstowe 620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4" name="pole tekstowe 620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5" name="pole tekstowe 620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6" name="pole tekstowe 620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7" name="pole tekstowe 620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8" name="pole tekstowe 620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09" name="pole tekstowe 620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0" name="pole tekstowe 620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1" name="pole tekstowe 62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2" name="pole tekstowe 62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3" name="pole tekstowe 62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4" name="pole tekstowe 62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5" name="pole tekstowe 62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6" name="pole tekstowe 621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7" name="pole tekstowe 621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8" name="pole tekstowe 621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19" name="pole tekstowe 621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0" name="pole tekstowe 62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1" name="pole tekstowe 62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2" name="pole tekstowe 622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3" name="pole tekstowe 622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4" name="pole tekstowe 622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5" name="pole tekstowe 622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6" name="pole tekstowe 622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7" name="pole tekstowe 622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8" name="pole tekstowe 622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29" name="pole tekstowe 622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0" name="pole tekstowe 622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1" name="pole tekstowe 623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2" name="pole tekstowe 623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3" name="pole tekstowe 62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4" name="pole tekstowe 623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5" name="pole tekstowe 623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6" name="pole tekstowe 623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7" name="pole tekstowe 623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8" name="pole tekstowe 623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39" name="pole tekstowe 623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0" name="pole tekstowe 623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1" name="pole tekstowe 624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2" name="pole tekstowe 624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3" name="pole tekstowe 624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4" name="pole tekstowe 624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5" name="pole tekstowe 624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6" name="pole tekstowe 624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7" name="pole tekstowe 624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8" name="pole tekstowe 624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49" name="pole tekstowe 624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0" name="pole tekstowe 624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1" name="pole tekstowe 625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2" name="pole tekstowe 62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3" name="pole tekstowe 62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4" name="pole tekstowe 62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5" name="pole tekstowe 625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6" name="pole tekstowe 625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7" name="pole tekstowe 625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8" name="pole tekstowe 625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59" name="pole tekstowe 6258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0" name="pole tekstowe 625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1" name="pole tekstowe 626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2" name="pole tekstowe 626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3" name="pole tekstowe 626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4" name="pole tekstowe 626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5" name="pole tekstowe 626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6" name="pole tekstowe 626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7" name="pole tekstowe 626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8" name="pole tekstowe 626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69" name="pole tekstowe 626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0" name="pole tekstowe 626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1" name="pole tekstowe 627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2" name="pole tekstowe 627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3" name="pole tekstowe 627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4" name="pole tekstowe 627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5" name="pole tekstowe 627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6" name="pole tekstowe 627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7" name="pole tekstowe 627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8" name="pole tekstowe 627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79" name="pole tekstowe 627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0" name="pole tekstowe 627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1" name="pole tekstowe 62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2" name="pole tekstowe 628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3" name="pole tekstowe 628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4" name="pole tekstowe 628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5" name="pole tekstowe 628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6" name="pole tekstowe 628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7" name="pole tekstowe 628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8" name="pole tekstowe 628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89" name="pole tekstowe 6288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0" name="pole tekstowe 628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1" name="pole tekstowe 629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2" name="pole tekstowe 629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3" name="pole tekstowe 629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4" name="pole tekstowe 629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5" name="pole tekstowe 629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6" name="pole tekstowe 629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7" name="pole tekstowe 6296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8" name="pole tekstowe 629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299" name="pole tekstowe 629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0" name="pole tekstowe 629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1" name="pole tekstowe 630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2" name="pole tekstowe 630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3" name="pole tekstowe 630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4" name="pole tekstowe 630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5" name="pole tekstowe 630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6" name="pole tekstowe 630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7" name="pole tekstowe 630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8" name="pole tekstowe 630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09" name="pole tekstowe 630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0" name="pole tekstowe 630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1" name="pole tekstowe 631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2" name="pole tekstowe 631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3" name="pole tekstowe 631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4" name="pole tekstowe 631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5" name="pole tekstowe 63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6" name="pole tekstowe 631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7" name="pole tekstowe 631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8" name="pole tekstowe 631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19" name="pole tekstowe 631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0" name="pole tekstowe 63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1" name="pole tekstowe 632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2" name="pole tekstowe 632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3" name="pole tekstowe 632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4" name="pole tekstowe 632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5" name="pole tekstowe 632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6" name="pole tekstowe 632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7" name="pole tekstowe 632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8" name="pole tekstowe 632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29" name="pole tekstowe 632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0" name="pole tekstowe 632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1" name="pole tekstowe 633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2" name="pole tekstowe 633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3" name="pole tekstowe 633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4" name="pole tekstowe 633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5" name="pole tekstowe 633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6" name="pole tekstowe 63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7" name="pole tekstowe 63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8" name="pole tekstowe 633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39" name="pole tekstowe 633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0" name="pole tekstowe 633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1" name="pole tekstowe 634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2" name="pole tekstowe 634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3" name="pole tekstowe 634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4" name="pole tekstowe 634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5" name="pole tekstowe 634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6" name="pole tekstowe 634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7" name="pole tekstowe 634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8" name="pole tekstowe 634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49" name="pole tekstowe 634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0" name="pole tekstowe 634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1" name="pole tekstowe 635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2" name="pole tekstowe 635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3" name="pole tekstowe 635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4" name="pole tekstowe 635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5" name="pole tekstowe 635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6" name="pole tekstowe 635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7" name="pole tekstowe 635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8" name="pole tekstowe 635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59" name="pole tekstowe 635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0" name="pole tekstowe 635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1" name="pole tekstowe 636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2" name="pole tekstowe 636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3" name="pole tekstowe 636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4" name="pole tekstowe 636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5" name="pole tekstowe 636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6" name="pole tekstowe 636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7" name="pole tekstowe 636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8" name="pole tekstowe 63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69" name="pole tekstowe 636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0" name="pole tekstowe 636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1" name="pole tekstowe 637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2" name="pole tekstowe 637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3" name="pole tekstowe 637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4" name="pole tekstowe 637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5" name="pole tekstowe 637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6" name="pole tekstowe 637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7" name="pole tekstowe 637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8" name="pole tekstowe 637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79" name="pole tekstowe 637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0" name="pole tekstowe 637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1" name="pole tekstowe 63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2" name="pole tekstowe 638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3" name="pole tekstowe 638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4" name="pole tekstowe 638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5" name="pole tekstowe 638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6" name="pole tekstowe 638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7" name="pole tekstowe 638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8" name="pole tekstowe 638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89" name="pole tekstowe 638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0" name="pole tekstowe 638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1" name="pole tekstowe 639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2" name="pole tekstowe 639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3" name="pole tekstowe 639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4" name="pole tekstowe 639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5" name="pole tekstowe 639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6" name="pole tekstowe 639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7" name="pole tekstowe 639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8" name="pole tekstowe 639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399" name="pole tekstowe 639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0" name="pole tekstowe 639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1" name="pole tekstowe 64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2" name="pole tekstowe 640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3" name="pole tekstowe 640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4" name="pole tekstowe 640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5" name="pole tekstowe 640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6" name="pole tekstowe 640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7" name="pole tekstowe 640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8" name="pole tekstowe 640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09" name="pole tekstowe 640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0" name="pole tekstowe 640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1" name="pole tekstowe 64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2" name="pole tekstowe 64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3" name="pole tekstowe 64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4" name="pole tekstowe 64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5" name="pole tekstowe 64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6" name="pole tekstowe 64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7" name="pole tekstowe 64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8" name="pole tekstowe 641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19" name="pole tekstowe 641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0" name="pole tekstowe 64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1" name="pole tekstowe 642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2" name="pole tekstowe 642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3" name="pole tekstowe 642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4" name="pole tekstowe 642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5" name="pole tekstowe 642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6" name="pole tekstowe 642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7" name="pole tekstowe 642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8" name="pole tekstowe 642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29" name="pole tekstowe 642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0" name="pole tekstowe 642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1" name="pole tekstowe 643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2" name="pole tekstowe 643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3" name="pole tekstowe 64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4" name="pole tekstowe 64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5" name="pole tekstowe 64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6" name="pole tekstowe 6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7" name="pole tekstowe 643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8" name="pole tekstowe 643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39" name="pole tekstowe 643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0" name="pole tekstowe 643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1" name="pole tekstowe 644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2" name="pole tekstowe 644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3" name="pole tekstowe 644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4" name="pole tekstowe 644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5" name="pole tekstowe 644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6" name="pole tekstowe 644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7" name="pole tekstowe 644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8" name="pole tekstowe 644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49" name="pole tekstowe 64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0" name="pole tekstowe 64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1" name="pole tekstowe 64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2" name="pole tekstowe 64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3" name="pole tekstowe 64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4" name="pole tekstowe 64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5" name="pole tekstowe 645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6" name="pole tekstowe 645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7" name="pole tekstowe 645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8" name="pole tekstowe 645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59" name="pole tekstowe 645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0" name="pole tekstowe 645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1" name="pole tekstowe 646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2" name="pole tekstowe 646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3" name="pole tekstowe 646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4" name="pole tekstowe 646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5" name="pole tekstowe 646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6" name="pole tekstowe 646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7" name="pole tekstowe 646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8" name="pole tekstowe 64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69" name="pole tekstowe 646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0" name="pole tekstowe 646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1" name="pole tekstowe 647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2" name="pole tekstowe 647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3" name="pole tekstowe 647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4" name="pole tekstowe 647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5" name="pole tekstowe 647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6" name="pole tekstowe 647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7" name="pole tekstowe 647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8" name="pole tekstowe 647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79" name="pole tekstowe 647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0" name="pole tekstowe 647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1" name="pole tekstowe 64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2" name="pole tekstowe 648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3" name="pole tekstowe 648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4" name="pole tekstowe 648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5" name="pole tekstowe 648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6" name="pole tekstowe 648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7" name="pole tekstowe 648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8" name="pole tekstowe 648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89" name="pole tekstowe 648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0" name="pole tekstowe 648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1" name="pole tekstowe 649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2" name="pole tekstowe 649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3" name="pole tekstowe 649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4" name="pole tekstowe 649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5" name="pole tekstowe 649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6" name="pole tekstowe 649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7" name="pole tekstowe 649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8" name="pole tekstowe 649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499" name="pole tekstowe 649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0" name="pole tekstowe 649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1" name="pole tekstowe 65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2" name="pole tekstowe 650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3" name="pole tekstowe 650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4" name="pole tekstowe 650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5" name="pole tekstowe 650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6" name="pole tekstowe 650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7" name="pole tekstowe 650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8" name="pole tekstowe 650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09" name="pole tekstowe 650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0" name="pole tekstowe 650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1" name="pole tekstowe 651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2" name="pole tekstowe 651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3" name="pole tekstowe 651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4" name="pole tekstowe 651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5" name="pole tekstowe 65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6" name="pole tekstowe 651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7" name="pole tekstowe 651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8" name="pole tekstowe 651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19" name="pole tekstowe 651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0" name="pole tekstowe 65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1" name="pole tekstowe 652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2" name="pole tekstowe 652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3" name="pole tekstowe 652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4" name="pole tekstowe 652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5" name="pole tekstowe 652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6" name="pole tekstowe 652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7" name="pole tekstowe 65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8" name="pole tekstowe 652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29" name="pole tekstowe 652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0" name="pole tekstowe 652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1" name="pole tekstowe 653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2" name="pole tekstowe 653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3" name="pole tekstowe 653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4" name="pole tekstowe 653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5" name="pole tekstowe 6534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6" name="pole tekstowe 653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7" name="pole tekstowe 6536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8" name="pole tekstowe 653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39" name="pole tekstowe 653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0" name="pole tekstowe 653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1" name="pole tekstowe 654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2" name="pole tekstowe 654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3" name="pole tekstowe 654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4" name="pole tekstowe 654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5" name="pole tekstowe 654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6" name="pole tekstowe 654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7" name="pole tekstowe 6546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8" name="pole tekstowe 654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49" name="pole tekstowe 654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0" name="pole tekstowe 654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1" name="pole tekstowe 655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2" name="pole tekstowe 65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3" name="pole tekstowe 65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4" name="pole tekstowe 65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5" name="pole tekstowe 655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6" name="pole tekstowe 655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7" name="pole tekstowe 655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8" name="pole tekstowe 655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59" name="pole tekstowe 65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0" name="pole tekstowe 65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1" name="pole tekstowe 65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2" name="pole tekstowe 656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3" name="pole tekstowe 656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4" name="pole tekstowe 656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5" name="pole tekstowe 656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6" name="pole tekstowe 656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7" name="pole tekstowe 656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8" name="pole tekstowe 65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69" name="pole tekstowe 656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0" name="pole tekstowe 656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1" name="pole tekstowe 657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2" name="pole tekstowe 657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3" name="pole tekstowe 657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4" name="pole tekstowe 657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5" name="pole tekstowe 657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6" name="pole tekstowe 657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7" name="pole tekstowe 657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8" name="pole tekstowe 657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79" name="pole tekstowe 657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0" name="pole tekstowe 657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1" name="pole tekstowe 6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2" name="pole tekstowe 658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3" name="pole tekstowe 658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4" name="pole tekstowe 658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5" name="pole tekstowe 658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6" name="pole tekstowe 658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7" name="pole tekstowe 658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8" name="pole tekstowe 658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89" name="pole tekstowe 658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0" name="pole tekstowe 658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1" name="pole tekstowe 659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2" name="pole tekstowe 659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3" name="pole tekstowe 659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4" name="pole tekstowe 659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5" name="pole tekstowe 659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6" name="pole tekstowe 659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7" name="pole tekstowe 659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8" name="pole tekstowe 659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599" name="pole tekstowe 659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0" name="pole tekstowe 659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1" name="pole tekstowe 660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2" name="pole tekstowe 660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3" name="pole tekstowe 660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4" name="pole tekstowe 660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5" name="pole tekstowe 660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6" name="pole tekstowe 660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7" name="pole tekstowe 6606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8" name="pole tekstowe 660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09" name="pole tekstowe 660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0" name="pole tekstowe 660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1" name="pole tekstowe 661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2" name="pole tekstowe 661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3" name="pole tekstowe 66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4" name="pole tekstowe 661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5" name="pole tekstowe 661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6" name="pole tekstowe 661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7" name="pole tekstowe 661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8" name="pole tekstowe 661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19" name="pole tekstowe 661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0" name="pole tekstowe 66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1" name="pole tekstowe 662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2" name="pole tekstowe 662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3" name="pole tekstowe 662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4" name="pole tekstowe 662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5" name="pole tekstowe 662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6" name="pole tekstowe 662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7" name="pole tekstowe 662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8" name="pole tekstowe 66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29" name="pole tekstowe 662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0" name="pole tekstowe 662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1" name="pole tekstowe 663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2" name="pole tekstowe 663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3" name="pole tekstowe 663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4" name="pole tekstowe 663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5" name="pole tekstowe 663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6" name="pole tekstowe 663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7" name="pole tekstowe 6636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8" name="pole tekstowe 663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39" name="pole tekstowe 663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0" name="pole tekstowe 663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1" name="pole tekstowe 664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2" name="pole tekstowe 664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3" name="pole tekstowe 664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4" name="pole tekstowe 664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5" name="pole tekstowe 664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6" name="pole tekstowe 664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7" name="pole tekstowe 664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8" name="pole tekstowe 664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49" name="pole tekstowe 664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0" name="pole tekstowe 664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1" name="pole tekstowe 665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2" name="pole tekstowe 665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3" name="pole tekstowe 665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4" name="pole tekstowe 665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5" name="pole tekstowe 665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6" name="pole tekstowe 665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7" name="pole tekstowe 665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8" name="pole tekstowe 665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59" name="pole tekstowe 665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0" name="pole tekstowe 665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1" name="pole tekstowe 666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2" name="pole tekstowe 666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3" name="pole tekstowe 666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4" name="pole tekstowe 666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5" name="pole tekstowe 666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6" name="pole tekstowe 666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7" name="pole tekstowe 666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8" name="pole tekstowe 66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69" name="pole tekstowe 666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0" name="pole tekstowe 666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1" name="pole tekstowe 667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2" name="pole tekstowe 667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3" name="pole tekstowe 667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4" name="pole tekstowe 667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5" name="pole tekstowe 667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6" name="pole tekstowe 667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7" name="pole tekstowe 667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8" name="pole tekstowe 667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79" name="pole tekstowe 667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0" name="pole tekstowe 667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1" name="pole tekstowe 66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2" name="pole tekstowe 668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3" name="pole tekstowe 668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4" name="pole tekstowe 668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5" name="pole tekstowe 668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6" name="pole tekstowe 668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7" name="pole tekstowe 668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8" name="pole tekstowe 668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89" name="pole tekstowe 668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0" name="pole tekstowe 668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1" name="pole tekstowe 669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2" name="pole tekstowe 669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3" name="pole tekstowe 669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4" name="pole tekstowe 669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5" name="pole tekstowe 669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6" name="pole tekstowe 669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7" name="pole tekstowe 669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8" name="pole tekstowe 669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699" name="pole tekstowe 669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0" name="pole tekstowe 669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1" name="pole tekstowe 67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2" name="pole tekstowe 670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3" name="pole tekstowe 670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4" name="pole tekstowe 670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5" name="pole tekstowe 670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6" name="pole tekstowe 670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7" name="pole tekstowe 670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8" name="pole tekstowe 670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09" name="pole tekstowe 670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0" name="pole tekstowe 670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1" name="pole tekstowe 67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2" name="pole tekstowe 671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3" name="pole tekstowe 671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4" name="pole tekstowe 671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5" name="pole tekstowe 671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6" name="pole tekstowe 671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7" name="pole tekstowe 671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8" name="pole tekstowe 671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19" name="pole tekstowe 671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0" name="pole tekstowe 67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1" name="pole tekstowe 672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2" name="pole tekstowe 672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3" name="pole tekstowe 672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4" name="pole tekstowe 672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5" name="pole tekstowe 672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6" name="pole tekstowe 672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7" name="pole tekstowe 672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8" name="pole tekstowe 67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29" name="pole tekstowe 672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0" name="pole tekstowe 672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1" name="pole tekstowe 673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2" name="pole tekstowe 673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3" name="pole tekstowe 673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4" name="pole tekstowe 673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5" name="pole tekstowe 673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6" name="pole tekstowe 67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7" name="pole tekstowe 673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8" name="pole tekstowe 673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39" name="pole tekstowe 673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0" name="pole tekstowe 673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1" name="pole tekstowe 674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2" name="pole tekstowe 674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3" name="pole tekstowe 674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4" name="pole tekstowe 674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5" name="pole tekstowe 674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6" name="pole tekstowe 674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7" name="pole tekstowe 674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8" name="pole tekstowe 674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49" name="pole tekstowe 674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0" name="pole tekstowe 674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1" name="pole tekstowe 675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2" name="pole tekstowe 67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3" name="pole tekstowe 67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4" name="pole tekstowe 67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5" name="pole tekstowe 675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6" name="pole tekstowe 675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7" name="pole tekstowe 675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8" name="pole tekstowe 675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59" name="pole tekstowe 675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0" name="pole tekstowe 675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1" name="pole tekstowe 676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2" name="pole tekstowe 676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3" name="pole tekstowe 676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4" name="pole tekstowe 676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5" name="pole tekstowe 676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6" name="pole tekstowe 676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7" name="pole tekstowe 676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8" name="pole tekstowe 67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69" name="pole tekstowe 676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0" name="pole tekstowe 676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1" name="pole tekstowe 677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2" name="pole tekstowe 677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3" name="pole tekstowe 677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4" name="pole tekstowe 677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5" name="pole tekstowe 677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6" name="pole tekstowe 677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7" name="pole tekstowe 677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8" name="pole tekstowe 677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79" name="pole tekstowe 677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0" name="pole tekstowe 677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1" name="pole tekstowe 67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2" name="pole tekstowe 678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3" name="pole tekstowe 678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4" name="pole tekstowe 678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5" name="pole tekstowe 678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6" name="pole tekstowe 678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7" name="pole tekstowe 678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8" name="pole tekstowe 678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89" name="pole tekstowe 678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0" name="pole tekstowe 678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1" name="pole tekstowe 679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2" name="pole tekstowe 67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3" name="pole tekstowe 67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4" name="pole tekstowe 67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5" name="pole tekstowe 67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6" name="pole tekstowe 67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7" name="pole tekstowe 67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8" name="pole tekstowe 679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799" name="pole tekstowe 679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0" name="pole tekstowe 679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1" name="pole tekstowe 68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2" name="pole tekstowe 680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3" name="pole tekstowe 680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4" name="pole tekstowe 680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5" name="pole tekstowe 680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6" name="pole tekstowe 680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7" name="pole tekstowe 680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8" name="pole tekstowe 680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09" name="pole tekstowe 680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0" name="pole tekstowe 680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1" name="pole tekstowe 68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2" name="pole tekstowe 68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3" name="pole tekstowe 68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4" name="pole tekstowe 68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5" name="pole tekstowe 68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6" name="pole tekstowe 68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7" name="pole tekstowe 68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8" name="pole tekstowe 681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19" name="pole tekstowe 681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0" name="pole tekstowe 68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1" name="pole tekstowe 682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2" name="pole tekstowe 682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3" name="pole tekstowe 682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4" name="pole tekstowe 682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5" name="pole tekstowe 682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6" name="pole tekstowe 682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7" name="pole tekstowe 68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8" name="pole tekstowe 68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29" name="pole tekstowe 682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0" name="pole tekstowe 682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1" name="pole tekstowe 683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2" name="pole tekstowe 683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3" name="pole tekstowe 683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4" name="pole tekstowe 683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5" name="pole tekstowe 683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6" name="pole tekstowe 683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7" name="pole tekstowe 683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8" name="pole tekstowe 683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39" name="pole tekstowe 683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0" name="pole tekstowe 683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1" name="pole tekstowe 684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2" name="pole tekstowe 684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3" name="pole tekstowe 684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4" name="pole tekstowe 684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5" name="pole tekstowe 684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6" name="pole tekstowe 684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7" name="pole tekstowe 6846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8" name="pole tekstowe 684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49" name="pole tekstowe 684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0" name="pole tekstowe 684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1" name="pole tekstowe 685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2" name="pole tekstowe 68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3" name="pole tekstowe 68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4" name="pole tekstowe 68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5" name="pole tekstowe 685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6" name="pole tekstowe 685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7" name="pole tekstowe 6856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8" name="pole tekstowe 685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59" name="pole tekstowe 6858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0" name="pole tekstowe 685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1" name="pole tekstowe 686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2" name="pole tekstowe 686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3" name="pole tekstowe 686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4" name="pole tekstowe 686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5" name="pole tekstowe 686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6" name="pole tekstowe 686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7" name="pole tekstowe 686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8" name="pole tekstowe 686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69" name="pole tekstowe 686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0" name="pole tekstowe 686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1" name="pole tekstowe 687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2" name="pole tekstowe 687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3" name="pole tekstowe 687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4" name="pole tekstowe 687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5" name="pole tekstowe 687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6" name="pole tekstowe 687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7" name="pole tekstowe 687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8" name="pole tekstowe 687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79" name="pole tekstowe 6878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0" name="pole tekstowe 687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1" name="pole tekstowe 68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2" name="pole tekstowe 688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3" name="pole tekstowe 688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4" name="pole tekstowe 688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5" name="pole tekstowe 688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6" name="pole tekstowe 688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7" name="pole tekstowe 688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8" name="pole tekstowe 688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89" name="pole tekstowe 688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0" name="pole tekstowe 688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1" name="pole tekstowe 689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2" name="pole tekstowe 689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3" name="pole tekstowe 689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4" name="pole tekstowe 689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5" name="pole tekstowe 689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6" name="pole tekstowe 689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7" name="pole tekstowe 689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8" name="pole tekstowe 689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899" name="pole tekstowe 6898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0" name="pole tekstowe 689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1" name="pole tekstowe 690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2" name="pole tekstowe 690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3" name="pole tekstowe 690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4" name="pole tekstowe 690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5" name="pole tekstowe 690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6" name="pole tekstowe 690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7" name="pole tekstowe 690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8" name="pole tekstowe 690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09" name="pole tekstowe 690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0" name="pole tekstowe 690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1" name="pole tekstowe 691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2" name="pole tekstowe 691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3" name="pole tekstowe 691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4" name="pole tekstowe 691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5" name="pole tekstowe 691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6" name="pole tekstowe 691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7" name="pole tekstowe 691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8" name="pole tekstowe 691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19" name="pole tekstowe 691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0" name="pole tekstowe 6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1" name="pole tekstowe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2" name="pole tekstowe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3" name="pole tekstowe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4" name="pole tekstowe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5" name="pole tekstowe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6" name="pole tekstowe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7" name="pole tekstowe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8" name="pole tekstowe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29" name="pole tekstowe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0" name="pole tekstowe 692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1" name="pole tekstowe 693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2" name="pole tekstowe 693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3" name="pole tekstowe 693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4" name="pole tekstowe 693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5" name="pole tekstowe 693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6" name="pole tekstowe 693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7" name="pole tekstowe 693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8" name="pole tekstowe 693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39" name="pole tekstowe 693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0" name="pole tekstowe 693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1" name="pole tekstowe 694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2" name="pole tekstowe 694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3" name="pole tekstowe 694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4" name="pole tekstowe 694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5" name="pole tekstowe 694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6" name="pole tekstowe 694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7" name="pole tekstowe 694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8" name="pole tekstowe 694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49" name="pole tekstowe 694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0" name="pole tekstowe 694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1" name="pole tekstowe 695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2" name="pole tekstowe 695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3" name="pole tekstowe 695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4" name="pole tekstowe 695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5" name="pole tekstowe 695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6" name="pole tekstowe 695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7" name="pole tekstowe 6956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8" name="pole tekstowe 695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59" name="pole tekstowe 6958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0" name="pole tekstowe 695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1" name="pole tekstowe 696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2" name="pole tekstowe 696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3" name="pole tekstowe 696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4" name="pole tekstowe 696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5" name="pole tekstowe 696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6" name="pole tekstowe 696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7" name="pole tekstowe 696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8" name="pole tekstowe 696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69" name="pole tekstowe 696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0" name="pole tekstowe 696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1" name="pole tekstowe 697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2" name="pole tekstowe 697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3" name="pole tekstowe 697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4" name="pole tekstowe 697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5" name="pole tekstowe 697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6" name="pole tekstowe 697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7" name="pole tekstowe 697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8" name="pole tekstowe 697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79" name="pole tekstowe 697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0" name="pole tekstowe 697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1" name="pole tekstowe 69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2" name="pole tekstowe 698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3" name="pole tekstowe 698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4" name="pole tekstowe 698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5" name="pole tekstowe 698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6" name="pole tekstowe 698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7" name="pole tekstowe 6986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8" name="pole tekstowe 698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89" name="pole tekstowe 698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0" name="pole tekstowe 698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1" name="pole tekstowe 699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2" name="pole tekstowe 699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3" name="pole tekstowe 699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4" name="pole tekstowe 699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5" name="pole tekstowe 699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6" name="pole tekstowe 699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7" name="pole tekstowe 699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8" name="pole tekstowe 699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6999" name="pole tekstowe 699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0" name="pole tekstowe 699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1" name="pole tekstowe 7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2" name="pole tekstowe 700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3" name="pole tekstowe 700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4" name="pole tekstowe 700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5" name="pole tekstowe 700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6" name="pole tekstowe 700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7" name="pole tekstowe 700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8" name="pole tekstowe 700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09" name="pole tekstowe 700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0" name="pole tekstowe 700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1" name="pole tekstowe 701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2" name="pole tekstowe 701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3" name="pole tekstowe 701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4" name="pole tekstowe 701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5" name="pole tekstowe 701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6" name="pole tekstowe 701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7" name="pole tekstowe 701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8" name="pole tekstowe 701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19" name="pole tekstowe 701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0" name="pole tekstowe 70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1" name="pole tekstowe 702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2" name="pole tekstowe 702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3" name="pole tekstowe 702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4" name="pole tekstowe 702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5" name="pole tekstowe 702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6" name="pole tekstowe 702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7" name="pole tekstowe 702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8" name="pole tekstowe 702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29" name="pole tekstowe 702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0" name="pole tekstowe 702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1" name="pole tekstowe 703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2" name="pole tekstowe 703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3" name="pole tekstowe 703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4" name="pole tekstowe 70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5" name="pole tekstowe 70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6" name="pole tekstowe 703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7" name="pole tekstowe 703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8" name="pole tekstowe 703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39" name="pole tekstowe 703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0" name="pole tekstowe 703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1" name="pole tekstowe 704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2" name="pole tekstowe 704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3" name="pole tekstowe 704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4" name="pole tekstowe 704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5" name="pole tekstowe 704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6" name="pole tekstowe 704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7" name="pole tekstowe 704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8" name="pole tekstowe 704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49" name="pole tekstowe 704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0" name="pole tekstowe 704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1" name="pole tekstowe 705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2" name="pole tekstowe 70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3" name="pole tekstowe 70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4" name="pole tekstowe 70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5" name="pole tekstowe 705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6" name="pole tekstowe 705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7" name="pole tekstowe 705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8" name="pole tekstowe 705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59" name="pole tekstowe 705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0" name="pole tekstowe 705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1" name="pole tekstowe 706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2" name="pole tekstowe 706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3" name="pole tekstowe 706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4" name="pole tekstowe 70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5" name="pole tekstowe 706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6" name="pole tekstowe 706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7" name="pole tekstowe 706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8" name="pole tekstowe 706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69" name="pole tekstowe 706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0" name="pole tekstowe 706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1" name="pole tekstowe 707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2" name="pole tekstowe 707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3" name="pole tekstowe 707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4" name="pole tekstowe 707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5" name="pole tekstowe 707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6" name="pole tekstowe 707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7" name="pole tekstowe 707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8" name="pole tekstowe 707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79" name="pole tekstowe 707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0" name="pole tekstowe 707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1" name="pole tekstowe 70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2" name="pole tekstowe 708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3" name="pole tekstowe 708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4" name="pole tekstowe 708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5" name="pole tekstowe 708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6" name="pole tekstowe 708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7" name="pole tekstowe 708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8" name="pole tekstowe 708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89" name="pole tekstowe 708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0" name="pole tekstowe 708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1" name="pole tekstowe 709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2" name="pole tekstowe 709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3" name="pole tekstowe 709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4" name="pole tekstowe 709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5" name="pole tekstowe 709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6" name="pole tekstowe 709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7" name="pole tekstowe 7096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8" name="pole tekstowe 709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099" name="pole tekstowe 709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0" name="pole tekstowe 709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1" name="pole tekstowe 710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2" name="pole tekstowe 710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3" name="pole tekstowe 710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4" name="pole tekstowe 710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5" name="pole tekstowe 710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6" name="pole tekstowe 710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7" name="pole tekstowe 710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8" name="pole tekstowe 710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09" name="pole tekstowe 710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0" name="pole tekstowe 710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1" name="pole tekstowe 711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2" name="pole tekstowe 711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3" name="pole tekstowe 711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4" name="pole tekstowe 711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5" name="pole tekstowe 711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6" name="pole tekstowe 711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7" name="pole tekstowe 711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8" name="pole tekstowe 711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19" name="pole tekstowe 711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0" name="pole tekstowe 71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1" name="pole tekstowe 712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2" name="pole tekstowe 712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3" name="pole tekstowe 712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4" name="pole tekstowe 712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5" name="pole tekstowe 712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6" name="pole tekstowe 712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7" name="pole tekstowe 712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8" name="pole tekstowe 712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29" name="pole tekstowe 712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0" name="pole tekstowe 712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1" name="pole tekstowe 713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2" name="pole tekstowe 713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3" name="pole tekstowe 713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4" name="pole tekstowe 713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5" name="pole tekstowe 713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6" name="pole tekstowe 713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7" name="pole tekstowe 713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8" name="pole tekstowe 713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39" name="pole tekstowe 713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0" name="pole tekstowe 713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1" name="pole tekstowe 714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2" name="pole tekstowe 714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3" name="pole tekstowe 714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4" name="pole tekstowe 714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5" name="pole tekstowe 714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6" name="pole tekstowe 714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7" name="pole tekstowe 714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8" name="pole tekstowe 714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49" name="pole tekstowe 714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0" name="pole tekstowe 714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1" name="pole tekstowe 715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2" name="pole tekstowe 71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3" name="pole tekstowe 71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4" name="pole tekstowe 71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5" name="pole tekstowe 715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6" name="pole tekstowe 715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7" name="pole tekstowe 715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8" name="pole tekstowe 715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59" name="pole tekstowe 715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0" name="pole tekstowe 715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1" name="pole tekstowe 716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2" name="pole tekstowe 716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3" name="pole tekstowe 716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4" name="pole tekstowe 716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5" name="pole tekstowe 716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6" name="pole tekstowe 716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7" name="pole tekstowe 716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8" name="pole tekstowe 71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69" name="pole tekstowe 716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0" name="pole tekstowe 716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1" name="pole tekstowe 717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2" name="pole tekstowe 717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3" name="pole tekstowe 717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4" name="pole tekstowe 717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5" name="pole tekstowe 717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6" name="pole tekstowe 717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7" name="pole tekstowe 717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8" name="pole tekstowe 717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79" name="pole tekstowe 717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0" name="pole tekstowe 717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1" name="pole tekstowe 71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2" name="pole tekstowe 718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3" name="pole tekstowe 718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4" name="pole tekstowe 718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5" name="pole tekstowe 718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6" name="pole tekstowe 718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7" name="pole tekstowe 718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8" name="pole tekstowe 718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89" name="pole tekstowe 718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0" name="pole tekstowe 718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1" name="pole tekstowe 719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2" name="pole tekstowe 719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3" name="pole tekstowe 719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4" name="pole tekstowe 719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5" name="pole tekstowe 719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6" name="pole tekstowe 719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7" name="pole tekstowe 719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8" name="pole tekstowe 719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199" name="pole tekstowe 719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0" name="pole tekstowe 719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1" name="pole tekstowe 72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2" name="pole tekstowe 720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3" name="pole tekstowe 720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4" name="pole tekstowe 720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5" name="pole tekstowe 720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6" name="pole tekstowe 720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7" name="pole tekstowe 720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8" name="pole tekstowe 720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09" name="pole tekstowe 720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0" name="pole tekstowe 720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1" name="pole tekstowe 721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2" name="pole tekstowe 721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3" name="pole tekstowe 721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4" name="pole tekstowe 721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5" name="pole tekstowe 721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6" name="pole tekstowe 721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7" name="pole tekstowe 721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8" name="pole tekstowe 721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19" name="pole tekstowe 72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0" name="pole tekstowe 72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1" name="pole tekstowe 722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2" name="pole tekstowe 722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3" name="pole tekstowe 722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4" name="pole tekstowe 722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5" name="pole tekstowe 722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6" name="pole tekstowe 722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7" name="pole tekstowe 7226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8" name="pole tekstowe 722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29" name="pole tekstowe 722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0" name="pole tekstowe 722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1" name="pole tekstowe 723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2" name="pole tekstowe 723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3" name="pole tekstowe 723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4" name="pole tekstowe 723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5" name="pole tekstowe 723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6" name="pole tekstowe 723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7" name="pole tekstowe 72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8" name="pole tekstowe 72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39" name="pole tekstowe 72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0" name="pole tekstowe 72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1" name="pole tekstowe 72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2" name="pole tekstowe 72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3" name="pole tekstowe 724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4" name="pole tekstowe 724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5" name="pole tekstowe 724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6" name="pole tekstowe 724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7" name="pole tekstowe 7246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8" name="pole tekstowe 724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49" name="pole tekstowe 724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0" name="pole tekstowe 724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1" name="pole tekstowe 725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2" name="pole tekstowe 725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3" name="pole tekstowe 725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4" name="pole tekstowe 725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5" name="pole tekstowe 7254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6" name="pole tekstowe 7255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7" name="pole tekstowe 7256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8" name="pole tekstowe 725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59" name="pole tekstowe 725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0" name="pole tekstowe 725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1" name="pole tekstowe 726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2" name="pole tekstowe 726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3" name="pole tekstowe 726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4" name="pole tekstowe 726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5" name="pole tekstowe 726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6" name="pole tekstowe 726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7" name="pole tekstowe 726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8" name="pole tekstowe 726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69" name="pole tekstowe 726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0" name="pole tekstowe 726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1" name="pole tekstowe 727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2" name="pole tekstowe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3" name="pole tekstowe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4" name="pole tekstowe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5" name="pole tekstowe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6" name="pole tekstowe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7" name="pole tekstowe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8" name="pole tekstowe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79" name="pole tekstowe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0" name="pole tekstowe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1" name="pole tekstowe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2" name="pole tekstowe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3" name="pole tekstowe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4" name="pole tekstowe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5" name="pole tekstowe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6" name="pole tekstowe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7" name="pole tekstowe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8" name="pole tekstowe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89" name="pole tekstowe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0" name="pole tekstowe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1" name="pole tekstowe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2" name="pole tekstowe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3" name="pole tekstowe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4" name="pole tekstowe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5" name="pole tekstowe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6" name="pole tekstowe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7" name="pole tekstowe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8" name="pole tekstowe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299" name="pole tekstowe 729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0" name="pole tekstowe 729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1" name="pole tekstowe 73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2" name="pole tekstowe 730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3" name="pole tekstowe 730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4" name="pole tekstowe 730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5" name="pole tekstowe 730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6" name="pole tekstowe 730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7" name="pole tekstowe 730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8" name="pole tekstowe 730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09" name="pole tekstowe 730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0" name="pole tekstowe 730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1" name="pole tekstowe 731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2" name="pole tekstowe 731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3" name="pole tekstowe 731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4" name="pole tekstowe 731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5" name="pole tekstowe 731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6" name="pole tekstowe 7315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7" name="pole tekstowe 73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8" name="pole tekstowe 7317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19" name="pole tekstowe 731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0" name="pole tekstowe 73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1" name="pole tekstowe 732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2" name="pole tekstowe 732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3" name="pole tekstowe 732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4" name="pole tekstowe 732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5" name="pole tekstowe 732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6" name="pole tekstowe 732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7" name="pole tekstowe 732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8" name="pole tekstowe 7327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29" name="pole tekstowe 732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0" name="pole tekstowe 732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1" name="pole tekstowe 733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2" name="pole tekstowe 733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3" name="pole tekstowe 733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4" name="pole tekstowe 733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5" name="pole tekstowe 7334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6" name="pole tekstowe 7335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7" name="pole tekstowe 7336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8" name="pole tekstowe 7337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39" name="pole tekstowe 733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0" name="pole tekstowe 733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1" name="pole tekstowe 734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2" name="pole tekstowe 734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3" name="pole tekstowe 734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4" name="pole tekstowe 734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5" name="pole tekstowe 734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6" name="pole tekstowe 734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7" name="pole tekstowe 7346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8" name="pole tekstowe 7347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49" name="pole tekstowe 734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0" name="pole tekstowe 734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1" name="pole tekstowe 735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2" name="pole tekstowe 73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3" name="pole tekstowe 73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4" name="pole tekstowe 73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5" name="pole tekstowe 735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6" name="pole tekstowe 735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7" name="pole tekstowe 735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8" name="pole tekstowe 7357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59" name="pole tekstowe 735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0" name="pole tekstowe 735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1" name="pole tekstowe 736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2" name="pole tekstowe 736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3" name="pole tekstowe 736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4" name="pole tekstowe 736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5" name="pole tekstowe 736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6" name="pole tekstowe 736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7" name="pole tekstowe 736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8" name="pole tekstowe 7367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69" name="pole tekstowe 736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0" name="pole tekstowe 736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1" name="pole tekstowe 737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2" name="pole tekstowe 737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3" name="pole tekstowe 737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4" name="pole tekstowe 737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5" name="pole tekstowe 737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6" name="pole tekstowe 737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7" name="pole tekstowe 7376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8" name="pole tekstowe 7377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79" name="pole tekstowe 737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0" name="pole tekstowe 737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1" name="pole tekstowe 73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2" name="pole tekstowe 738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3" name="pole tekstowe 738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4" name="pole tekstowe 738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5" name="pole tekstowe 738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6" name="pole tekstowe 738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7" name="pole tekstowe 7386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8" name="pole tekstowe 738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89" name="pole tekstowe 738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0" name="pole tekstowe 738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1" name="pole tekstowe 739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2" name="pole tekstowe 739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3" name="pole tekstowe 739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4" name="pole tekstowe 739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5" name="pole tekstowe 739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6" name="pole tekstowe 739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7" name="pole tekstowe 739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8" name="pole tekstowe 739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399" name="pole tekstowe 739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0" name="pole tekstowe 739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1" name="pole tekstowe 740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2" name="pole tekstowe 740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3" name="pole tekstowe 740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4" name="pole tekstowe 740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5" name="pole tekstowe 7404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6" name="pole tekstowe 740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7" name="pole tekstowe 740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8" name="pole tekstowe 7407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09" name="pole tekstowe 740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0" name="pole tekstowe 740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1" name="pole tekstowe 741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2" name="pole tekstowe 741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3" name="pole tekstowe 741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4" name="pole tekstowe 741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5" name="pole tekstowe 74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6" name="pole tekstowe 741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7" name="pole tekstowe 7416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8" name="pole tekstowe 7417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19" name="pole tekstowe 741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0" name="pole tekstowe 74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1" name="pole tekstowe 742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2" name="pole tekstowe 742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3" name="pole tekstowe 742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4" name="pole tekstowe 742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5" name="pole tekstowe 742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6" name="pole tekstowe 742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7" name="pole tekstowe 742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8" name="pole tekstowe 742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29" name="pole tekstowe 742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0" name="pole tekstowe 742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1" name="pole tekstowe 743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2" name="pole tekstowe 743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3" name="pole tekstowe 743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4" name="pole tekstowe 743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5" name="pole tekstowe 743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6" name="pole tekstowe 743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7" name="pole tekstowe 743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8" name="pole tekstowe 743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39" name="pole tekstowe 743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0" name="pole tekstowe 743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1" name="pole tekstowe 744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2" name="pole tekstowe 744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3" name="pole tekstowe 744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4" name="pole tekstowe 744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5" name="pole tekstowe 744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6" name="pole tekstowe 744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7" name="pole tekstowe 744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8" name="pole tekstowe 744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49" name="pole tekstowe 744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0" name="pole tekstowe 744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1" name="pole tekstowe 745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2" name="pole tekstowe 74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3" name="pole tekstowe 74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4" name="pole tekstowe 74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5" name="pole tekstowe 745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6" name="pole tekstowe 745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7" name="pole tekstowe 745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8" name="pole tekstowe 745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59" name="pole tekstowe 7458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0" name="pole tekstowe 745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1" name="pole tekstowe 746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2" name="pole tekstowe 746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3" name="pole tekstowe 746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4" name="pole tekstowe 746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5" name="pole tekstowe 746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6" name="pole tekstowe 746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7" name="pole tekstowe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8" name="pole tekstowe 746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69" name="pole tekstowe 746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0" name="pole tekstowe 746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1" name="pole tekstowe 747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2" name="pole tekstowe 747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3" name="pole tekstowe 747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4" name="pole tekstowe 747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5" name="pole tekstowe 747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6" name="pole tekstowe 747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7" name="pole tekstowe 747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8" name="pole tekstowe 747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79" name="pole tekstowe 747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0" name="pole tekstowe 747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1" name="pole tekstowe 74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2" name="pole tekstowe 748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3" name="pole tekstowe 748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4" name="pole tekstowe 748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5" name="pole tekstowe 7484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6" name="pole tekstowe 748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7" name="pole tekstowe 7486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8" name="pole tekstowe 7487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89" name="pole tekstowe 748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0" name="pole tekstowe 748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1" name="pole tekstowe 749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2" name="pole tekstowe 749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3" name="pole tekstowe 749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4" name="pole tekstowe 749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5" name="pole tekstowe 749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6" name="pole tekstowe 749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7" name="pole tekstowe 749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8" name="pole tekstowe 749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499" name="pole tekstowe 749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0" name="pole tekstowe 749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1" name="pole tekstowe 750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2" name="pole tekstowe 750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3" name="pole tekstowe 750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4" name="pole tekstowe 750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5" name="pole tekstowe 7504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6" name="pole tekstowe 750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7" name="pole tekstowe 750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8" name="pole tekstowe 7507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09" name="pole tekstowe 7508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0" name="pole tekstowe 750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1" name="pole tekstowe 751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2" name="pole tekstowe 751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3" name="pole tekstowe 75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4" name="pole tekstowe 751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5" name="pole tekstowe 751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6" name="pole tekstowe 751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7" name="pole tekstowe 7516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8" name="pole tekstowe 7517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19" name="pole tekstowe 751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0" name="pole tekstowe 75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1" name="pole tekstowe 752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2" name="pole tekstowe 752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3" name="pole tekstowe 752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4" name="pole tekstowe 752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5" name="pole tekstowe 752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6" name="pole tekstowe 752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7" name="pole tekstowe 75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8" name="pole tekstowe 752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29" name="pole tekstowe 752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0" name="pole tekstowe 752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1" name="pole tekstowe 75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2" name="pole tekstowe 75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3" name="pole tekstowe 753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4" name="pole tekstowe 753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5" name="pole tekstowe 753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6" name="pole tekstowe 75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7" name="pole tekstowe 753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8" name="pole tekstowe 7537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39" name="pole tekstowe 753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0" name="pole tekstowe 753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1" name="pole tekstowe 754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2" name="pole tekstowe 754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3" name="pole tekstowe 754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4" name="pole tekstowe 754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5" name="pole tekstowe 754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6" name="pole tekstowe 754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7" name="pole tekstowe 754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8" name="pole tekstowe 7547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49" name="pole tekstowe 754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0" name="pole tekstowe 754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1" name="pole tekstowe 755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2" name="pole tekstowe 755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3" name="pole tekstowe 755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4" name="pole tekstowe 755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5" name="pole tekstowe 755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6" name="pole tekstowe 755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7" name="pole tekstowe 755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8" name="pole tekstowe 755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59" name="pole tekstowe 755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0" name="pole tekstowe 755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1" name="pole tekstowe 756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2" name="pole tekstowe 756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3" name="pole tekstowe 756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4" name="pole tekstowe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5" name="pole tekstowe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6" name="pole tekstowe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7" name="pole tekstowe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8" name="pole tekstowe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69" name="pole tekstowe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0" name="pole tekstowe 75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1" name="pole tekstowe 757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2" name="pole tekstowe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3" name="pole tekstowe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4" name="pole tekstowe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5" name="pole tekstowe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6" name="pole tekstowe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7" name="pole tekstowe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8" name="pole tekstowe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79" name="pole tekstowe 757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0" name="pole tekstowe 757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1" name="pole tekstowe 7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2" name="pole tekstowe 758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3" name="pole tekstowe 758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4" name="pole tekstowe 758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5" name="pole tekstowe 7584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6" name="pole tekstowe 758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7" name="pole tekstowe 758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8" name="pole tekstowe 758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89" name="pole tekstowe 7588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0" name="pole tekstowe 758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1" name="pole tekstowe 759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2" name="pole tekstowe 759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3" name="pole tekstowe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4" name="pole tekstowe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5" name="pole tekstowe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6" name="pole tekstowe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7" name="pole tekstowe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8" name="pole tekstowe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599" name="pole tekstowe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0" name="pole tekstowe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1" name="pole tekstowe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2" name="pole tekstowe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3" name="pole tekstowe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4" name="pole tekstowe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5" name="pole tekstowe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6" name="pole tekstowe 760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7" name="pole tekstowe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8" name="pole tekstowe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09" name="pole tekstowe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0" name="pole tekstowe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1" name="pole tekstowe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2" name="pole tekstowe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3" name="pole tekstowe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4" name="pole tekstowe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5" name="pole tekstowe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6" name="pole tekstowe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7" name="pole tekstowe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8" name="pole tekstowe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19" name="pole tekstowe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0" name="pole tekstowe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1" name="pole tekstowe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2" name="pole tekstowe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3" name="pole tekstowe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4" name="pole tekstowe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5" name="pole tekstowe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6" name="pole tekstowe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7" name="pole tekstowe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8" name="pole tekstowe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29" name="pole tekstowe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0" name="pole tekstowe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1" name="pole tekstowe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2" name="pole tekstowe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3" name="pole tekstowe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4" name="pole tekstowe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5" name="pole tekstowe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6" name="pole tekstowe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7" name="pole tekstowe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8" name="pole tekstowe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39" name="pole tekstowe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0" name="pole tekstowe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1" name="pole tekstowe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2" name="pole tekstowe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3" name="pole tekstowe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4" name="pole tekstowe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5" name="pole tekstowe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6" name="pole tekstowe 764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7" name="pole tekstowe 764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8" name="pole tekstowe 764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49" name="pole tekstowe 764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0" name="pole tekstowe 764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1" name="pole tekstowe 765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2" name="pole tekstowe 76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3" name="pole tekstowe 76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4" name="pole tekstowe 76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5" name="pole tekstowe 7654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6" name="pole tekstowe 765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7" name="pole tekstowe 7656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8" name="pole tekstowe 765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59" name="pole tekstowe 76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0" name="pole tekstowe 76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1" name="pole tekstowe 766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2" name="pole tekstowe 766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3" name="pole tekstowe 766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4" name="pole tekstowe 76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5" name="pole tekstowe 766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6" name="pole tekstowe 766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7" name="pole tekstowe 766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8" name="pole tekstowe 766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69" name="pole tekstowe 766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0" name="pole tekstowe 76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1" name="pole tekstowe 767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2" name="pole tekstowe 767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3" name="pole tekstowe 767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4" name="pole tekstowe 767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5" name="pole tekstowe 76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6" name="pole tekstowe 767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7" name="pole tekstowe 767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8" name="pole tekstowe 767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79" name="pole tekstowe 767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0" name="pole tekstowe 767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1" name="pole tekstowe 76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2" name="pole tekstowe 768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3" name="pole tekstowe 768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4" name="pole tekstowe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5" name="pole tekstowe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6" name="pole tekstowe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7" name="pole tekstowe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8" name="pole tekstowe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89" name="pole tekstowe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0" name="pole tekstowe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1" name="pole tekstowe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2" name="pole tekstowe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3" name="pole tekstowe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4" name="pole tekstowe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5" name="pole tekstowe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6" name="pole tekstowe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7" name="pole tekstowe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8" name="pole tekstowe 769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699" name="pole tekstowe 769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0" name="pole tekstowe 769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1" name="pole tekstowe 77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2" name="pole tekstowe 770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3" name="pole tekstowe 770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4" name="pole tekstowe 770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5" name="pole tekstowe 770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6" name="pole tekstowe 770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7" name="pole tekstowe 770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8" name="pole tekstowe 770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09" name="pole tekstowe 770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0" name="pole tekstowe 770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1" name="pole tekstowe 771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2" name="pole tekstowe 771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3" name="pole tekstowe 771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4" name="pole tekstowe 771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5" name="pole tekstowe 771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6" name="pole tekstowe 771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7" name="pole tekstowe 771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8" name="pole tekstowe 771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19" name="pole tekstowe 771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0" name="pole tekstowe 77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1" name="pole tekstowe 772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2" name="pole tekstowe 772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3" name="pole tekstowe 772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4" name="pole tekstowe 772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5" name="pole tekstowe 772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6" name="pole tekstowe 772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7" name="pole tekstowe 7726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8" name="pole tekstowe 7727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29" name="pole tekstowe 7728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0" name="pole tekstowe 772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1" name="pole tekstowe 773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2" name="pole tekstowe 773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3" name="pole tekstowe 773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4" name="pole tekstowe 7733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5" name="pole tekstowe 773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6" name="pole tekstowe 773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7" name="pole tekstowe 7736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8" name="pole tekstowe 7737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39" name="pole tekstowe 773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0" name="pole tekstowe 773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1" name="pole tekstowe 774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2" name="pole tekstowe 774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3" name="pole tekstowe 774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4" name="pole tekstowe 774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5" name="pole tekstowe 774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6" name="pole tekstowe 774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7" name="pole tekstowe 7746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8" name="pole tekstowe 7747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49" name="pole tekstowe 774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0" name="pole tekstowe 774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1" name="pole tekstowe 775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2" name="pole tekstowe 77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3" name="pole tekstowe 77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4" name="pole tekstowe 77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5" name="pole tekstowe 775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6" name="pole tekstowe 775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7" name="pole tekstowe 7756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8" name="pole tekstowe 7757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59" name="pole tekstowe 775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0" name="pole tekstowe 775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1" name="pole tekstowe 776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2" name="pole tekstowe 776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3" name="pole tekstowe 776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4" name="pole tekstowe 776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5" name="pole tekstowe 776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6" name="pole tekstowe 776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7" name="pole tekstowe 776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8" name="pole tekstowe 7767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69" name="pole tekstowe 776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0" name="pole tekstowe 776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1" name="pole tekstowe 777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2" name="pole tekstowe 777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3" name="pole tekstowe 777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4" name="pole tekstowe 777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5" name="pole tekstowe 777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6" name="pole tekstowe 777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7" name="pole tekstowe 777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8" name="pole tekstowe 777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79" name="pole tekstowe 777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0" name="pole tekstowe 777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1" name="pole tekstowe 77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2" name="pole tekstowe 778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3" name="pole tekstowe 778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4" name="pole tekstowe 778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5" name="pole tekstowe 7784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6" name="pole tekstowe 778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7" name="pole tekstowe 7786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8" name="pole tekstowe 7787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89" name="pole tekstowe 778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0" name="pole tekstowe 778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1" name="pole tekstowe 779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2" name="pole tekstowe 779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3" name="pole tekstowe 779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4" name="pole tekstowe 779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5" name="pole tekstowe 7794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6" name="pole tekstowe 7795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7" name="pole tekstowe 7796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8" name="pole tekstowe 7797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799" name="pole tekstowe 779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0" name="pole tekstowe 779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1" name="pole tekstowe 780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2" name="pole tekstowe 780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3" name="pole tekstowe 780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4" name="pole tekstowe 780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5" name="pole tekstowe 7804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6" name="pole tekstowe 7805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7" name="pole tekstowe 7806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8" name="pole tekstowe 7807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09" name="pole tekstowe 780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0" name="pole tekstowe 780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1" name="pole tekstowe 781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2" name="pole tekstowe 781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3" name="pole tekstowe 781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4" name="pole tekstowe 781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5" name="pole tekstowe 781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6" name="pole tekstowe 7815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7" name="pole tekstowe 7816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8" name="pole tekstowe 7817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19" name="pole tekstowe 7818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0" name="pole tekstowe 78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1" name="pole tekstowe 782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2" name="pole tekstowe 782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3" name="pole tekstowe 782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4" name="pole tekstowe 782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5" name="pole tekstowe 7824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6" name="pole tekstowe 7825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7" name="pole tekstowe 7826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8" name="pole tekstowe 7827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29" name="pole tekstowe 7828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0" name="pole tekstowe 782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1" name="pole tekstowe 783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2" name="pole tekstowe 783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3" name="pole tekstowe 783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4" name="pole tekstowe 783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5" name="pole tekstowe 7834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6" name="pole tekstowe 7835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7" name="pole tekstowe 7836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8" name="pole tekstowe 7837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39" name="pole tekstowe 7838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0" name="pole tekstowe 783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1" name="pole tekstowe 784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2" name="pole tekstowe 784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3" name="pole tekstowe 784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4" name="pole tekstowe 784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5" name="pole tekstowe 784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6" name="pole tekstowe 784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7" name="pole tekstowe 784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8" name="pole tekstowe 784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49" name="pole tekstowe 784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0" name="pole tekstowe 784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1" name="pole tekstowe 785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2" name="pole tekstowe 785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3" name="pole tekstowe 785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4" name="pole tekstowe 785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5" name="pole tekstowe 785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6" name="pole tekstowe 785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7" name="pole tekstowe 785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8" name="pole tekstowe 7857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59" name="pole tekstowe 7858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0" name="pole tekstowe 785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1" name="pole tekstowe 786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2" name="pole tekstowe 786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3" name="pole tekstowe 786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4" name="pole tekstowe 786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5" name="pole tekstowe 7864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6" name="pole tekstowe 7865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7" name="pole tekstowe 786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8" name="pole tekstowe 7867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69" name="pole tekstowe 7868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0" name="pole tekstowe 786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1" name="pole tekstowe 787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2" name="pole tekstowe 787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3" name="pole tekstowe 787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4" name="pole tekstowe 787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5" name="pole tekstowe 7874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6" name="pole tekstowe 7875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7" name="pole tekstowe 7876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8" name="pole tekstowe 7877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79" name="pole tekstowe 787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0" name="pole tekstowe 787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1" name="pole tekstowe 78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2" name="pole tekstowe 788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3" name="pole tekstowe 788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4" name="pole tekstowe 788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5" name="pole tekstowe 788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6" name="pole tekstowe 788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7" name="pole tekstowe 788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8" name="pole tekstowe 788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89" name="pole tekstowe 788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0" name="pole tekstowe 788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1" name="pole tekstowe 789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2" name="pole tekstowe 789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3" name="pole tekstowe 789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4" name="pole tekstowe 789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5" name="pole tekstowe 789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6" name="pole tekstowe 789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7" name="pole tekstowe 789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8" name="pole tekstowe 789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899" name="pole tekstowe 789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0" name="pole tekstowe 789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1" name="pole tekstowe 790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2" name="pole tekstowe 790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3" name="pole tekstowe 79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4" name="pole tekstowe 79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5" name="pole tekstowe 79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6" name="pole tekstowe 79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7" name="pole tekstowe 79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8" name="pole tekstowe 79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09" name="pole tekstowe 79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0" name="pole tekstowe 79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1" name="pole tekstowe 79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2" name="pole tekstowe 79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3" name="pole tekstowe 79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4" name="pole tekstowe 79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5" name="pole tekstowe 79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6" name="pole tekstowe 79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7" name="pole tekstowe 79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8" name="pole tekstowe 79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19" name="pole tekstowe 79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0" name="pole tekstowe 7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1" name="pole tekstowe 792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2" name="pole tekstowe 792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3" name="pole tekstowe 792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4" name="pole tekstowe 792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5" name="pole tekstowe 792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6" name="pole tekstowe 792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7" name="pole tekstowe 792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8" name="pole tekstowe 792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29" name="pole tekstowe 792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0" name="pole tekstowe 792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1" name="pole tekstowe 793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2" name="pole tekstowe 793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3" name="pole tekstowe 793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4" name="pole tekstowe 793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5" name="pole tekstowe 793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6" name="pole tekstowe 793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7" name="pole tekstowe 793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8" name="pole tekstowe 793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39" name="pole tekstowe 793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40" name="pole tekstowe 793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21</xdr:row>
      <xdr:rowOff>0</xdr:rowOff>
    </xdr:from>
    <xdr:ext cx="184731" cy="264560"/>
    <xdr:sp macro="" textlink="">
      <xdr:nvSpPr>
        <xdr:cNvPr id="7941" name="pole tekstowe 794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7677150" y="214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2" name="pole tekstowe 794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3" name="pole tekstowe 794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4" name="pole tekstowe 794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5" name="pole tekstowe 794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6" name="pole tekstowe 794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7" name="pole tekstowe 794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8" name="pole tekstowe 794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49" name="pole tekstowe 794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0" name="pole tekstowe 794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1" name="pole tekstowe 795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2" name="pole tekstowe 795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3" name="pole tekstowe 795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4" name="pole tekstowe 795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5" name="pole tekstowe 795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6" name="pole tekstowe 795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7" name="pole tekstowe 795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8" name="pole tekstowe 7957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59" name="pole tekstowe 7958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0" name="pole tekstowe 795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1" name="pole tekstowe 796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2" name="pole tekstowe 796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3" name="pole tekstowe 796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4" name="pole tekstowe 796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5" name="pole tekstowe 7964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7966" name="pole tekstowe 7965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67" name="pole tekstowe 7966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68" name="pole tekstowe 7967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69" name="pole tekstowe 796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0" name="pole tekstowe 796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1" name="pole tekstowe 797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2" name="pole tekstowe 797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3" name="pole tekstowe 797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4" name="pole tekstowe 797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5" name="pole tekstowe 7974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6" name="pole tekstowe 7975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7" name="pole tekstowe 7976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8" name="pole tekstowe 7977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79" name="pole tekstowe 797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0" name="pole tekstowe 797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1" name="pole tekstowe 79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2" name="pole tekstowe 798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3" name="pole tekstowe 798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4" name="pole tekstowe 798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5" name="pole tekstowe 7984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6" name="pole tekstowe 798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7" name="pole tekstowe 798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8" name="pole tekstowe 798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89" name="pole tekstowe 798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0" name="pole tekstowe 798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1" name="pole tekstowe 799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2" name="pole tekstowe 799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3" name="pole tekstowe 799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4" name="pole tekstowe 799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5" name="pole tekstowe 7994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6" name="pole tekstowe 7995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7" name="pole tekstowe 799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8" name="pole tekstowe 7997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7999" name="pole tekstowe 7998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0" name="pole tekstowe 7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1" name="pole tekstowe 800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2" name="pole tekstowe 800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3" name="pole tekstowe 800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4" name="pole tekstowe 8003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5" name="pole tekstowe 8004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6" name="pole tekstowe 800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7" name="pole tekstowe 800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8" name="pole tekstowe 800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09" name="pole tekstowe 800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0" name="pole tekstowe 800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1" name="pole tekstowe 801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2" name="pole tekstowe 801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3" name="pole tekstowe 801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4" name="pole tekstowe 801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5" name="pole tekstowe 8014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016" name="pole tekstowe 8015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6543675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17" name="pole tekstowe 8016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18" name="pole tekstowe 8017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19" name="pole tekstowe 801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0" name="pole tekstowe 80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1" name="pole tekstowe 80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2" name="pole tekstowe 802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3" name="pole tekstowe 802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4" name="pole tekstowe 802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5" name="pole tekstowe 8024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6" name="pole tekstowe 8025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7" name="pole tekstowe 8026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8" name="pole tekstowe 8027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29" name="pole tekstowe 802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0" name="pole tekstowe 802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1" name="pole tekstowe 803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2" name="pole tekstowe 803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3" name="pole tekstowe 803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4" name="pole tekstowe 8033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5" name="pole tekstowe 8034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6" name="pole tekstowe 8035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7" name="pole tekstowe 803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8" name="pole tekstowe 8037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39" name="pole tekstowe 8038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40" name="pole tekstowe 803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041" name="pole tekstowe 804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2" name="pole tekstowe 804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3" name="pole tekstowe 804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4" name="pole tekstowe 804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5" name="pole tekstowe 8044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6" name="pole tekstowe 8045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7" name="pole tekstowe 804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8" name="pole tekstowe 8047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49" name="pole tekstowe 804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0" name="pole tekstowe 804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1" name="pole tekstowe 805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2" name="pole tekstowe 80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3" name="pole tekstowe 805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4" name="pole tekstowe 80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5" name="pole tekstowe 8054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6" name="pole tekstowe 805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7" name="pole tekstowe 8056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8" name="pole tekstowe 8057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59" name="pole tekstowe 805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0" name="pole tekstowe 805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1" name="pole tekstowe 806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2" name="pole tekstowe 806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3" name="pole tekstowe 806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4" name="pole tekstowe 8063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5" name="pole tekstowe 8064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6" name="pole tekstowe 806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7" name="pole tekstowe 806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8" name="pole tekstowe 806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69" name="pole tekstowe 806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0" name="pole tekstowe 806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1" name="pole tekstowe 807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2" name="pole tekstowe 807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3" name="pole tekstowe 807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4" name="pole tekstowe 807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5" name="pole tekstowe 807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6" name="pole tekstowe 807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7" name="pole tekstowe 807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8" name="pole tekstowe 807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79" name="pole tekstowe 807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0" name="pole tekstowe 807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1" name="pole tekstowe 80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2" name="pole tekstowe 808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3" name="pole tekstowe 808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4" name="pole tekstowe 808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5" name="pole tekstowe 808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6" name="pole tekstowe 808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7" name="pole tekstowe 8086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8" name="pole tekstowe 8087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89" name="pole tekstowe 808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0" name="pole tekstowe 808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1" name="pole tekstowe 809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2" name="pole tekstowe 809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3" name="pole tekstowe 809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4" name="pole tekstowe 809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5" name="pole tekstowe 809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6" name="pole tekstowe 8095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7" name="pole tekstowe 8096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8" name="pole tekstowe 8097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099" name="pole tekstowe 8098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0" name="pole tekstowe 809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1" name="pole tekstowe 810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2" name="pole tekstowe 810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3" name="pole tekstowe 810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4" name="pole tekstowe 810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5" name="pole tekstowe 8104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6" name="pole tekstowe 810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7" name="pole tekstowe 810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8" name="pole tekstowe 810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09" name="pole tekstowe 810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0" name="pole tekstowe 810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1" name="pole tekstowe 811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2" name="pole tekstowe 811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3" name="pole tekstowe 811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4" name="pole tekstowe 811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5" name="pole tekstowe 811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16" name="pole tekstowe 8115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17" name="pole tekstowe 8116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18" name="pole tekstowe 8117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19" name="pole tekstowe 81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0" name="pole tekstowe 81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1" name="pole tekstowe 812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2" name="pole tekstowe 812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3" name="pole tekstowe 812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4" name="pole tekstowe 812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5" name="pole tekstowe 812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6" name="pole tekstowe 812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7" name="pole tekstowe 8126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8" name="pole tekstowe 812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29" name="pole tekstowe 812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0" name="pole tekstowe 812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1" name="pole tekstowe 813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2" name="pole tekstowe 813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3" name="pole tekstowe 813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4" name="pole tekstowe 813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5" name="pole tekstowe 813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6" name="pole tekstowe 813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7" name="pole tekstowe 8136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8" name="pole tekstowe 813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39" name="pole tekstowe 8138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0" name="pole tekstowe 813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1" name="pole tekstowe 814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2" name="pole tekstowe 814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3" name="pole tekstowe 814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4" name="pole tekstowe 814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5" name="pole tekstowe 814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6" name="pole tekstowe 8145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7" name="pole tekstowe 8146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8" name="pole tekstowe 8147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49" name="pole tekstowe 814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0" name="pole tekstowe 814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1" name="pole tekstowe 815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2" name="pole tekstowe 815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3" name="pole tekstowe 815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4" name="pole tekstowe 8153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5" name="pole tekstowe 8154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6" name="pole tekstowe 8155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7" name="pole tekstowe 8156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8" name="pole tekstowe 8157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59" name="pole tekstowe 815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0" name="pole tekstowe 815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1" name="pole tekstowe 816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2" name="pole tekstowe 816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3" name="pole tekstowe 816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4" name="pole tekstowe 816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5" name="pole tekstowe 816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19</xdr:row>
      <xdr:rowOff>0</xdr:rowOff>
    </xdr:from>
    <xdr:ext cx="184731" cy="264560"/>
    <xdr:sp macro="" textlink="">
      <xdr:nvSpPr>
        <xdr:cNvPr id="8166" name="pole tekstowe 816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7677150" y="162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67" name="pole tekstowe 8166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68" name="pole tekstowe 816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69" name="pole tekstowe 816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0" name="pole tekstowe 816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1" name="pole tekstowe 817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72" name="pole tekstowe 817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3" name="pole tekstowe 817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4" name="pole tekstowe 817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75" name="pole tekstowe 817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76" name="pole tekstowe 817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77" name="pole tekstowe 8176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8" name="pole tekstowe 8177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79" name="pole tekstowe 817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0" name="pole tekstowe 817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1" name="pole tekstowe 81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2" name="pole tekstowe 818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3" name="pole tekstowe 818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4" name="pole tekstowe 8183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5" name="pole tekstowe 8184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6" name="pole tekstowe 8185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87" name="pole tekstowe 8186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88" name="pole tekstowe 8187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89" name="pole tekstowe 8188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0" name="pole tekstowe 818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1" name="pole tekstowe 819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2" name="pole tekstowe 819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3" name="pole tekstowe 819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4" name="pole tekstowe 819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95" name="pole tekstowe 8194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96" name="pole tekstowe 819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197" name="pole tekstowe 8196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98" name="pole tekstowe 819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199" name="pole tekstowe 819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0" name="pole tekstowe 819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1" name="pole tekstowe 8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2" name="pole tekstowe 8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203" name="pole tekstowe 820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204" name="pole tekstowe 820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5" name="pole tekstowe 820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206" name="pole tekstowe 820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0</xdr:rowOff>
    </xdr:from>
    <xdr:ext cx="184731" cy="264560"/>
    <xdr:sp macro="" textlink="">
      <xdr:nvSpPr>
        <xdr:cNvPr id="8207" name="pole tekstowe 8206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7677150" y="1546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8" name="pole tekstowe 8207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09" name="pole tekstowe 820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18</xdr:row>
      <xdr:rowOff>133350</xdr:rowOff>
    </xdr:from>
    <xdr:ext cx="184731" cy="264560"/>
    <xdr:sp macro="" textlink="">
      <xdr:nvSpPr>
        <xdr:cNvPr id="8210" name="pole tekstowe 820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7677150" y="1560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1" name="pole tekstowe 821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2" name="pole tekstowe 821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3" name="pole tekstowe 821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4" name="pole tekstowe 8213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5" name="pole tekstowe 821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6" name="pole tekstowe 821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7" name="pole tekstowe 82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8" name="pole tekstowe 8217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19" name="pole tekstowe 8218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0" name="pole tekstowe 82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1" name="pole tekstowe 822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2" name="pole tekstowe 822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3" name="pole tekstowe 822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4" name="pole tekstowe 822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5" name="pole tekstowe 822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6" name="pole tekstowe 822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7" name="pole tekstowe 822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8" name="pole tekstowe 822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29" name="pole tekstowe 822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0" name="pole tekstowe 822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1" name="pole tekstowe 823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2" name="pole tekstowe 82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3" name="pole tekstowe 823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4" name="pole tekstowe 823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9</xdr:row>
      <xdr:rowOff>0</xdr:rowOff>
    </xdr:from>
    <xdr:ext cx="184731" cy="264560"/>
    <xdr:sp macro="" textlink="">
      <xdr:nvSpPr>
        <xdr:cNvPr id="8235" name="pole tekstowe 82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7867650" y="635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36" name="pole tekstowe 823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37" name="pole tekstowe 8236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38" name="pole tekstowe 8237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39" name="pole tekstowe 823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0" name="pole tekstowe 823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1" name="pole tekstowe 824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2" name="pole tekstowe 824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3" name="pole tekstowe 824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4" name="pole tekstowe 824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5" name="pole tekstowe 824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6" name="pole tekstowe 824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7" name="pole tekstowe 824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8" name="pole tekstowe 824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49" name="pole tekstowe 824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0" name="pole tekstowe 824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1" name="pole tekstowe 825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2" name="pole tekstowe 825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3" name="pole tekstowe 825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4" name="pole tekstowe 825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5" name="pole tekstowe 8254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6" name="pole tekstowe 8255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7" name="pole tekstowe 8256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8" name="pole tekstowe 8257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59" name="pole tekstowe 825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0" name="pole tekstowe 825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1" name="pole tekstowe 826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2" name="pole tekstowe 826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3" name="pole tekstowe 826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4" name="pole tekstowe 826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5" name="pole tekstowe 826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6" name="pole tekstowe 8265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7" name="pole tekstowe 8266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8" name="pole tekstowe 8267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69" name="pole tekstowe 826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70" name="pole tekstowe 826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1" name="pole tekstowe 827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2" name="pole tekstowe 827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3" name="pole tekstowe 827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4" name="pole tekstowe 827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5" name="pole tekstowe 827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6" name="pole tekstowe 827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7" name="pole tekstowe 827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8" name="pole tekstowe 827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79" name="pole tekstowe 827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280" name="pole tekstowe 827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1" name="pole tekstowe 82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2" name="pole tekstowe 828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3" name="pole tekstowe 828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4" name="pole tekstowe 828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5" name="pole tekstowe 8284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6" name="pole tekstowe 828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7" name="pole tekstowe 8286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8" name="pole tekstowe 828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89" name="pole tekstowe 828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0" name="pole tekstowe 828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1" name="pole tekstowe 829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2" name="pole tekstowe 829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3" name="pole tekstowe 829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4" name="pole tekstowe 829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5" name="pole tekstowe 8294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6" name="pole tekstowe 8295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7" name="pole tekstowe 8296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8" name="pole tekstowe 8297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299" name="pole tekstowe 829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0" name="pole tekstowe 829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1" name="pole tekstowe 830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2" name="pole tekstowe 830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3" name="pole tekstowe 8302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4" name="pole tekstowe 8303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5" name="pole tekstowe 8304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6" name="pole tekstowe 8305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7" name="pole tekstowe 8306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8" name="pole tekstowe 8307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09" name="pole tekstowe 830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0" name="pole tekstowe 830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1" name="pole tekstowe 831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2" name="pole tekstowe 831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3" name="pole tekstowe 831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4" name="pole tekstowe 8313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5" name="pole tekstowe 83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6" name="pole tekstowe 8315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7" name="pole tekstowe 8316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8" name="pole tekstowe 8317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19" name="pole tekstowe 831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0" name="pole tekstowe 83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1" name="pole tekstowe 832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2" name="pole tekstowe 832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3" name="pole tekstowe 832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4" name="pole tekstowe 832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5" name="pole tekstowe 8324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6" name="pole tekstowe 8325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7" name="pole tekstowe 8326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8" name="pole tekstowe 8327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29" name="pole tekstowe 832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0" name="pole tekstowe 832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1" name="pole tekstowe 833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2" name="pole tekstowe 83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3" name="pole tekstowe 83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4" name="pole tekstowe 8333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5" name="pole tekstowe 8334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6" name="pole tekstowe 8335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7" name="pole tekstowe 8336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8" name="pole tekstowe 8337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39" name="pole tekstowe 833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0" name="pole tekstowe 833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1" name="pole tekstowe 834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2" name="pole tekstowe 834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3" name="pole tekstowe 834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4" name="pole tekstowe 834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5" name="pole tekstowe 8344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6" name="pole tekstowe 8345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7" name="pole tekstowe 834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8" name="pole tekstowe 8347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49" name="pole tekstowe 834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0" name="pole tekstowe 834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1" name="pole tekstowe 835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2" name="pole tekstowe 835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3" name="pole tekstowe 835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4" name="pole tekstowe 8353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12</xdr:row>
      <xdr:rowOff>0</xdr:rowOff>
    </xdr:from>
    <xdr:ext cx="184731" cy="264560"/>
    <xdr:sp macro="" textlink="">
      <xdr:nvSpPr>
        <xdr:cNvPr id="8355" name="pole tekstowe 8354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7867650" y="989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56" name="pole tekstowe 8355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57" name="pole tekstowe 835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58" name="pole tekstowe 8357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59" name="pole tekstowe 835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0" name="pole tekstowe 835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1" name="pole tekstowe 836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2" name="pole tekstowe 836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3" name="pole tekstowe 836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4" name="pole tekstowe 8363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5" name="pole tekstowe 8364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6" name="pole tekstowe 8365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7" name="pole tekstowe 8366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8" name="pole tekstowe 8367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69" name="pole tekstowe 836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0" name="pole tekstowe 836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1" name="pole tekstowe 837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2" name="pole tekstowe 837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3" name="pole tekstowe 837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4" name="pole tekstowe 837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5" name="pole tekstowe 8374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6" name="pole tekstowe 8375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7" name="pole tekstowe 8376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8" name="pole tekstowe 8377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79" name="pole tekstowe 8378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133350</xdr:rowOff>
    </xdr:from>
    <xdr:ext cx="184731" cy="264560"/>
    <xdr:sp macro="" textlink="">
      <xdr:nvSpPr>
        <xdr:cNvPr id="8380" name="pole tekstowe 837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7867650" y="1022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1" name="pole tekstowe 83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2" name="pole tekstowe 838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3" name="pole tekstowe 838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4" name="pole tekstowe 8383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5" name="pole tekstowe 8384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6" name="pole tekstowe 838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7" name="pole tekstowe 8386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8" name="pole tekstowe 838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89" name="pole tekstowe 838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0" name="pole tekstowe 838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1" name="pole tekstowe 839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2" name="pole tekstowe 839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3" name="pole tekstowe 839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4" name="pole tekstowe 839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5" name="pole tekstowe 839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6" name="pole tekstowe 8395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7" name="pole tekstowe 8396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8" name="pole tekstowe 839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399" name="pole tekstowe 839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0" name="pole tekstowe 839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1" name="pole tekstowe 840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2" name="pole tekstowe 840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3" name="pole tekstowe 840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4" name="pole tekstowe 840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5" name="pole tekstowe 8404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6" name="pole tekstowe 840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7" name="pole tekstowe 8406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8" name="pole tekstowe 8407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09" name="pole tekstowe 8408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0" name="pole tekstowe 840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1" name="pole tekstowe 841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2" name="pole tekstowe 841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3" name="pole tekstowe 841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4" name="pole tekstowe 841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5" name="pole tekstowe 8414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6" name="pole tekstowe 8415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7" name="pole tekstowe 8416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8" name="pole tekstowe 8417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19" name="pole tekstowe 841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0" name="pole tekstowe 84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1" name="pole tekstowe 842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2" name="pole tekstowe 842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3" name="pole tekstowe 842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4" name="pole tekstowe 8423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5" name="pole tekstowe 8424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6" name="pole tekstowe 8425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7" name="pole tekstowe 8426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8" name="pole tekstowe 8427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29" name="pole tekstowe 842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184731" cy="264560"/>
    <xdr:sp macro="" textlink="">
      <xdr:nvSpPr>
        <xdr:cNvPr id="8430" name="pole tekstowe 842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7867650" y="1008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1" name="pole tekstowe 843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2" name="pole tekstowe 84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3" name="pole tekstowe 843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4" name="pole tekstowe 843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5" name="pole tekstowe 843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6" name="pole tekstowe 843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7" name="pole tekstowe 843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8" name="pole tekstowe 843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39" name="pole tekstowe 843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0" name="pole tekstowe 843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1" name="pole tekstowe 844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2" name="pole tekstowe 844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3" name="pole tekstowe 844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4" name="pole tekstowe 844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5" name="pole tekstowe 844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6" name="pole tekstowe 844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7" name="pole tekstowe 844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8" name="pole tekstowe 844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49" name="pole tekstowe 844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0" name="pole tekstowe 844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1" name="pole tekstowe 845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2" name="pole tekstowe 845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3" name="pole tekstowe 845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4" name="pole tekstowe 8453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23</xdr:row>
      <xdr:rowOff>133350</xdr:rowOff>
    </xdr:from>
    <xdr:ext cx="184731" cy="264560"/>
    <xdr:sp macro="" textlink="">
      <xdr:nvSpPr>
        <xdr:cNvPr id="8455" name="pole tekstowe 8454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7867650" y="2047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56" name="pole tekstowe 8455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57" name="pole tekstowe 8456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58" name="pole tekstowe 8457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59" name="pole tekstowe 8458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60" name="pole tekstowe 845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61" name="pole tekstowe 846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62" name="pole tekstowe 846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63" name="pole tekstowe 846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64" name="pole tekstowe 846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65" name="pole tekstowe 8464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66" name="pole tekstowe 8465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67" name="pole tekstowe 8466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68" name="pole tekstowe 8467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69" name="pole tekstowe 8468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0" name="pole tekstowe 846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1" name="pole tekstowe 847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2" name="pole tekstowe 847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3" name="pole tekstowe 847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4" name="pole tekstowe 847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5" name="pole tekstowe 8474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6" name="pole tekstowe 8475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7" name="pole tekstowe 8476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8" name="pole tekstowe 8477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79" name="pole tekstowe 847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0" name="pole tekstowe 847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1" name="pole tekstowe 84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2" name="pole tekstowe 848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3" name="pole tekstowe 848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4" name="pole tekstowe 8483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5" name="pole tekstowe 8484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86" name="pole tekstowe 848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87" name="pole tekstowe 848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88" name="pole tekstowe 848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89" name="pole tekstowe 848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0" name="pole tekstowe 848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1" name="pole tekstowe 849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2" name="pole tekstowe 849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3" name="pole tekstowe 849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94" name="pole tekstowe 849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95" name="pole tekstowe 849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6" name="pole tekstowe 849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97" name="pole tekstowe 849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498" name="pole tekstowe 8497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499" name="pole tekstowe 8498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0" name="pole tekstowe 849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1" name="pole tekstowe 850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02" name="pole tekstowe 850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03" name="pole tekstowe 850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4" name="pole tekstowe 850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05" name="pole tekstowe 8504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06" name="pole tekstowe 8505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7" name="pole tekstowe 8506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8" name="pole tekstowe 850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133350</xdr:rowOff>
    </xdr:from>
    <xdr:ext cx="184731" cy="264560"/>
    <xdr:sp macro="" textlink="">
      <xdr:nvSpPr>
        <xdr:cNvPr id="8509" name="pole tekstowe 8508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7869555" y="28308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0" name="pole tekstowe 850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1" name="pole tekstowe 851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2" name="pole tekstowe 851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3" name="pole tekstowe 851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4" name="pole tekstowe 8513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5" name="pole tekstowe 8514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6" name="pole tekstowe 8515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7" name="pole tekstowe 8516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8" name="pole tekstowe 8517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0</xdr:colOff>
      <xdr:row>3</xdr:row>
      <xdr:rowOff>0</xdr:rowOff>
    </xdr:from>
    <xdr:ext cx="184731" cy="264560"/>
    <xdr:sp macro="" textlink="">
      <xdr:nvSpPr>
        <xdr:cNvPr id="8519" name="pole tekstowe 851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7869555" y="2697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5" sqref="A5"/>
      <selection pane="bottomRight" activeCell="I25" sqref="I25"/>
    </sheetView>
  </sheetViews>
  <sheetFormatPr defaultColWidth="9.140625" defaultRowHeight="12.75" x14ac:dyDescent="0.2"/>
  <cols>
    <col min="1" max="1" width="5.140625" style="3" customWidth="1"/>
    <col min="2" max="2" width="13.140625" style="4" customWidth="1"/>
    <col min="3" max="3" width="32" style="4" customWidth="1"/>
    <col min="4" max="6" width="14.28515625" style="3" customWidth="1"/>
    <col min="7" max="7" width="12.5703125" style="3" customWidth="1"/>
    <col min="8" max="16384" width="9.140625" style="3"/>
  </cols>
  <sheetData>
    <row r="1" spans="1:8" ht="19.5" thickBot="1" x14ac:dyDescent="0.35">
      <c r="A1" s="24" t="s">
        <v>27</v>
      </c>
      <c r="B1" s="1"/>
      <c r="C1" s="1"/>
      <c r="D1" s="2"/>
      <c r="E1" s="2"/>
      <c r="F1" s="2"/>
      <c r="G1" s="2"/>
    </row>
    <row r="2" spans="1:8" ht="65.25" customHeight="1" thickBot="1" x14ac:dyDescent="0.25">
      <c r="A2" s="34" t="s">
        <v>0</v>
      </c>
      <c r="B2" s="35" t="s">
        <v>21</v>
      </c>
      <c r="C2" s="36" t="s">
        <v>22</v>
      </c>
      <c r="D2" s="37" t="s">
        <v>23</v>
      </c>
      <c r="E2" s="38" t="s">
        <v>24</v>
      </c>
      <c r="F2" s="39" t="s">
        <v>25</v>
      </c>
      <c r="G2" s="34" t="s">
        <v>26</v>
      </c>
    </row>
    <row r="3" spans="1:8" ht="15" customHeight="1" thickBot="1" x14ac:dyDescent="0.25">
      <c r="A3" s="40" t="s">
        <v>5</v>
      </c>
      <c r="B3" s="41" t="s">
        <v>1</v>
      </c>
      <c r="C3" s="42"/>
      <c r="D3" s="43"/>
      <c r="E3" s="44"/>
      <c r="F3" s="45"/>
      <c r="G3" s="46"/>
    </row>
    <row r="4" spans="1:8" ht="48.75" customHeight="1" x14ac:dyDescent="0.2">
      <c r="A4" s="5">
        <v>1</v>
      </c>
      <c r="B4" s="47" t="s">
        <v>2</v>
      </c>
      <c r="C4" s="27" t="s">
        <v>52</v>
      </c>
      <c r="D4" s="15"/>
      <c r="E4" s="16">
        <v>900</v>
      </c>
      <c r="F4" s="17"/>
      <c r="G4" s="18"/>
    </row>
    <row r="5" spans="1:8" ht="99.75" customHeight="1" x14ac:dyDescent="0.2">
      <c r="A5" s="5">
        <v>2</v>
      </c>
      <c r="B5" s="47" t="s">
        <v>3</v>
      </c>
      <c r="C5" s="27" t="s">
        <v>44</v>
      </c>
      <c r="D5" s="22">
        <v>43998</v>
      </c>
      <c r="E5" s="16">
        <v>6020.85</v>
      </c>
      <c r="F5" s="23">
        <v>44043</v>
      </c>
      <c r="G5" s="18" t="s">
        <v>46</v>
      </c>
    </row>
    <row r="6" spans="1:8" ht="72.75" customHeight="1" thickBot="1" x14ac:dyDescent="0.25">
      <c r="A6" s="5">
        <v>3</v>
      </c>
      <c r="B6" s="47" t="s">
        <v>3</v>
      </c>
      <c r="C6" s="48" t="s">
        <v>29</v>
      </c>
      <c r="D6" s="49">
        <v>43920</v>
      </c>
      <c r="E6" s="50">
        <v>43123.8</v>
      </c>
      <c r="F6" s="51" t="s">
        <v>30</v>
      </c>
      <c r="G6" s="52" t="s">
        <v>39</v>
      </c>
    </row>
    <row r="7" spans="1:8" ht="15" customHeight="1" thickBot="1" x14ac:dyDescent="0.25">
      <c r="A7" s="40" t="s">
        <v>6</v>
      </c>
      <c r="B7" s="41" t="s">
        <v>4</v>
      </c>
      <c r="C7" s="42"/>
      <c r="D7" s="43"/>
      <c r="E7" s="44"/>
      <c r="F7" s="45"/>
      <c r="G7" s="46"/>
    </row>
    <row r="8" spans="1:8" ht="58.5" customHeight="1" thickBot="1" x14ac:dyDescent="0.25">
      <c r="A8" s="8">
        <v>1</v>
      </c>
      <c r="B8" s="47" t="s">
        <v>4</v>
      </c>
      <c r="C8" s="19" t="s">
        <v>36</v>
      </c>
      <c r="D8" s="30">
        <v>43977</v>
      </c>
      <c r="E8" s="20">
        <v>8277.9</v>
      </c>
      <c r="F8" s="28" t="s">
        <v>37</v>
      </c>
      <c r="G8" s="29"/>
      <c r="H8" s="7"/>
    </row>
    <row r="9" spans="1:8" ht="15" customHeight="1" thickBot="1" x14ac:dyDescent="0.25">
      <c r="A9" s="40" t="s">
        <v>16</v>
      </c>
      <c r="B9" s="41" t="s">
        <v>7</v>
      </c>
      <c r="C9" s="42"/>
      <c r="D9" s="43"/>
      <c r="E9" s="44"/>
      <c r="F9" s="45"/>
      <c r="G9" s="46"/>
    </row>
    <row r="10" spans="1:8" ht="67.5" customHeight="1" x14ac:dyDescent="0.2">
      <c r="A10" s="9">
        <v>1</v>
      </c>
      <c r="B10" s="47" t="s">
        <v>7</v>
      </c>
      <c r="C10" s="19" t="s">
        <v>43</v>
      </c>
      <c r="D10" s="22"/>
      <c r="E10" s="16">
        <v>8000</v>
      </c>
      <c r="F10" s="31"/>
      <c r="G10" s="26"/>
      <c r="H10" s="6"/>
    </row>
    <row r="11" spans="1:8" ht="48.75" customHeight="1" thickBot="1" x14ac:dyDescent="0.25">
      <c r="A11" s="9">
        <v>2</v>
      </c>
      <c r="B11" s="47" t="s">
        <v>7</v>
      </c>
      <c r="C11" s="19" t="s">
        <v>45</v>
      </c>
      <c r="D11" s="22"/>
      <c r="E11" s="16">
        <v>9900</v>
      </c>
      <c r="F11" s="31"/>
      <c r="G11" s="26"/>
      <c r="H11" s="6"/>
    </row>
    <row r="12" spans="1:8" ht="15" customHeight="1" thickBot="1" x14ac:dyDescent="0.25">
      <c r="A12" s="40" t="s">
        <v>17</v>
      </c>
      <c r="B12" s="41" t="s">
        <v>8</v>
      </c>
      <c r="C12" s="42"/>
      <c r="D12" s="43"/>
      <c r="E12" s="44"/>
      <c r="F12" s="45"/>
      <c r="G12" s="46"/>
    </row>
    <row r="13" spans="1:8" ht="102" x14ac:dyDescent="0.2">
      <c r="A13" s="8">
        <v>1</v>
      </c>
      <c r="B13" s="47" t="s">
        <v>9</v>
      </c>
      <c r="C13" s="27" t="s">
        <v>38</v>
      </c>
      <c r="D13" s="22">
        <v>43998</v>
      </c>
      <c r="E13" s="21">
        <v>5489</v>
      </c>
      <c r="F13" s="17" t="s">
        <v>34</v>
      </c>
      <c r="G13" s="18"/>
    </row>
    <row r="14" spans="1:8" ht="63" customHeight="1" thickBot="1" x14ac:dyDescent="0.25">
      <c r="A14" s="9">
        <v>2</v>
      </c>
      <c r="B14" s="47" t="s">
        <v>9</v>
      </c>
      <c r="C14" s="19" t="s">
        <v>47</v>
      </c>
      <c r="D14" s="22">
        <v>44033</v>
      </c>
      <c r="E14" s="21">
        <v>92889.19</v>
      </c>
      <c r="F14" s="17" t="s">
        <v>49</v>
      </c>
      <c r="G14" s="18"/>
    </row>
    <row r="15" spans="1:8" ht="15" customHeight="1" thickBot="1" x14ac:dyDescent="0.25">
      <c r="A15" s="40" t="s">
        <v>18</v>
      </c>
      <c r="B15" s="41" t="s">
        <v>10</v>
      </c>
      <c r="C15" s="42"/>
      <c r="D15" s="43"/>
      <c r="E15" s="44"/>
      <c r="F15" s="45"/>
      <c r="G15" s="46"/>
    </row>
    <row r="16" spans="1:8" ht="68.25" customHeight="1" x14ac:dyDescent="0.2">
      <c r="A16" s="9">
        <v>1</v>
      </c>
      <c r="B16" s="47" t="s">
        <v>28</v>
      </c>
      <c r="C16" s="27" t="s">
        <v>42</v>
      </c>
      <c r="D16" s="32">
        <v>44033</v>
      </c>
      <c r="E16" s="20">
        <v>68349.7</v>
      </c>
      <c r="F16" s="28" t="s">
        <v>50</v>
      </c>
      <c r="G16" s="29"/>
    </row>
    <row r="17" spans="1:7" ht="84.75" customHeight="1" thickBot="1" x14ac:dyDescent="0.25">
      <c r="A17" s="9">
        <v>2</v>
      </c>
      <c r="B17" s="47" t="s">
        <v>11</v>
      </c>
      <c r="C17" s="25" t="s">
        <v>41</v>
      </c>
      <c r="D17" s="32">
        <v>44032</v>
      </c>
      <c r="E17" s="20">
        <v>4920</v>
      </c>
      <c r="F17" s="28" t="s">
        <v>34</v>
      </c>
      <c r="G17" s="29"/>
    </row>
    <row r="18" spans="1:7" ht="15" customHeight="1" thickBot="1" x14ac:dyDescent="0.25">
      <c r="A18" s="40" t="s">
        <v>19</v>
      </c>
      <c r="B18" s="41" t="s">
        <v>12</v>
      </c>
      <c r="C18" s="42"/>
      <c r="D18" s="43"/>
      <c r="E18" s="44"/>
      <c r="F18" s="45"/>
      <c r="G18" s="46"/>
    </row>
    <row r="19" spans="1:7" ht="96" customHeight="1" thickBot="1" x14ac:dyDescent="0.25">
      <c r="A19" s="8">
        <v>1</v>
      </c>
      <c r="B19" s="47" t="s">
        <v>12</v>
      </c>
      <c r="C19" s="19" t="s">
        <v>31</v>
      </c>
      <c r="D19" s="30">
        <v>43948</v>
      </c>
      <c r="E19" s="21">
        <v>10000</v>
      </c>
      <c r="F19" s="17" t="s">
        <v>34</v>
      </c>
      <c r="G19" s="18" t="s">
        <v>39</v>
      </c>
    </row>
    <row r="20" spans="1:7" ht="15" customHeight="1" thickBot="1" x14ac:dyDescent="0.25">
      <c r="A20" s="40" t="s">
        <v>20</v>
      </c>
      <c r="B20" s="41" t="s">
        <v>13</v>
      </c>
      <c r="C20" s="42"/>
      <c r="D20" s="43"/>
      <c r="E20" s="44"/>
      <c r="F20" s="45"/>
      <c r="G20" s="46"/>
    </row>
    <row r="21" spans="1:7" ht="65.25" customHeight="1" thickBot="1" x14ac:dyDescent="0.25">
      <c r="A21" s="5">
        <v>1</v>
      </c>
      <c r="B21" s="53" t="s">
        <v>13</v>
      </c>
      <c r="C21" s="19" t="s">
        <v>48</v>
      </c>
      <c r="D21" s="22"/>
      <c r="E21" s="20">
        <v>3200</v>
      </c>
      <c r="F21" s="23"/>
      <c r="G21" s="18"/>
    </row>
    <row r="22" spans="1:7" ht="15" customHeight="1" thickBot="1" x14ac:dyDescent="0.25">
      <c r="A22" s="40" t="s">
        <v>20</v>
      </c>
      <c r="B22" s="41" t="s">
        <v>14</v>
      </c>
      <c r="C22" s="42"/>
      <c r="D22" s="43"/>
      <c r="E22" s="44"/>
      <c r="F22" s="45"/>
      <c r="G22" s="46"/>
    </row>
    <row r="23" spans="1:7" ht="55.5" customHeight="1" x14ac:dyDescent="0.2">
      <c r="A23" s="5">
        <v>1</v>
      </c>
      <c r="B23" s="53" t="s">
        <v>14</v>
      </c>
      <c r="C23" s="19" t="s">
        <v>33</v>
      </c>
      <c r="D23" s="15"/>
      <c r="E23" s="16">
        <v>8000</v>
      </c>
      <c r="F23" s="17"/>
      <c r="G23" s="18"/>
    </row>
    <row r="24" spans="1:7" ht="54.75" customHeight="1" x14ac:dyDescent="0.2">
      <c r="A24" s="5">
        <v>2</v>
      </c>
      <c r="B24" s="53" t="s">
        <v>14</v>
      </c>
      <c r="C24" s="19" t="s">
        <v>40</v>
      </c>
      <c r="D24" s="22">
        <v>44039</v>
      </c>
      <c r="E24" s="16">
        <v>152520</v>
      </c>
      <c r="F24" s="23">
        <v>44150</v>
      </c>
      <c r="G24" s="18"/>
    </row>
    <row r="25" spans="1:7" ht="33" customHeight="1" x14ac:dyDescent="0.2">
      <c r="A25" s="5">
        <v>3</v>
      </c>
      <c r="B25" s="53" t="s">
        <v>14</v>
      </c>
      <c r="C25" s="19" t="s">
        <v>51</v>
      </c>
      <c r="D25" s="22">
        <v>44056</v>
      </c>
      <c r="E25" s="16">
        <v>98277</v>
      </c>
      <c r="F25" s="33">
        <v>44165</v>
      </c>
      <c r="G25" s="18"/>
    </row>
    <row r="26" spans="1:7" ht="38.25" x14ac:dyDescent="0.2">
      <c r="A26" s="5">
        <v>4</v>
      </c>
      <c r="B26" s="53" t="s">
        <v>15</v>
      </c>
      <c r="C26" s="19" t="s">
        <v>32</v>
      </c>
      <c r="D26" s="22">
        <v>43959</v>
      </c>
      <c r="E26" s="16">
        <v>12300</v>
      </c>
      <c r="F26" s="17" t="s">
        <v>35</v>
      </c>
      <c r="G26" s="18" t="s">
        <v>39</v>
      </c>
    </row>
    <row r="27" spans="1:7" x14ac:dyDescent="0.2">
      <c r="B27" s="10"/>
      <c r="C27" s="12"/>
    </row>
    <row r="29" spans="1:7" ht="16.149999999999999" customHeight="1" x14ac:dyDescent="0.2"/>
    <row r="33" spans="2:6" x14ac:dyDescent="0.2">
      <c r="B33" s="10"/>
      <c r="C33" s="10"/>
    </row>
    <row r="38" spans="2:6" x14ac:dyDescent="0.2">
      <c r="D38" s="11"/>
      <c r="E38" s="14"/>
    </row>
    <row r="39" spans="2:6" x14ac:dyDescent="0.2">
      <c r="D39" s="11"/>
      <c r="E39" s="14"/>
    </row>
    <row r="40" spans="2:6" x14ac:dyDescent="0.2">
      <c r="D40" s="11"/>
      <c r="E40" s="14"/>
    </row>
    <row r="42" spans="2:6" x14ac:dyDescent="0.2">
      <c r="D42" s="11"/>
      <c r="E42" s="14"/>
    </row>
    <row r="43" spans="2:6" x14ac:dyDescent="0.2">
      <c r="E43" s="12"/>
      <c r="F43" s="13"/>
    </row>
    <row r="44" spans="2:6" x14ac:dyDescent="0.2">
      <c r="E44" s="12"/>
      <c r="F44" s="13"/>
    </row>
    <row r="45" spans="2:6" x14ac:dyDescent="0.2">
      <c r="E45" s="12"/>
      <c r="F45" s="13"/>
    </row>
    <row r="46" spans="2:6" x14ac:dyDescent="0.2">
      <c r="E46" s="12"/>
      <c r="F46" s="13"/>
    </row>
    <row r="47" spans="2:6" x14ac:dyDescent="0.2">
      <c r="E47" s="12"/>
      <c r="F47" s="13"/>
    </row>
    <row r="48" spans="2:6" x14ac:dyDescent="0.2">
      <c r="E48" s="12"/>
      <c r="F48" s="13"/>
    </row>
    <row r="49" spans="4:6" x14ac:dyDescent="0.2">
      <c r="E49" s="12"/>
      <c r="F49" s="13"/>
    </row>
    <row r="50" spans="4:6" x14ac:dyDescent="0.2">
      <c r="E50" s="12"/>
      <c r="F50" s="13"/>
    </row>
    <row r="51" spans="4:6" x14ac:dyDescent="0.2">
      <c r="E51" s="12"/>
      <c r="F51" s="13"/>
    </row>
    <row r="52" spans="4:6" x14ac:dyDescent="0.2">
      <c r="E52" s="12"/>
      <c r="F52" s="13"/>
    </row>
    <row r="53" spans="4:6" x14ac:dyDescent="0.2">
      <c r="E53" s="12"/>
      <c r="F53" s="13"/>
    </row>
    <row r="54" spans="4:6" x14ac:dyDescent="0.2">
      <c r="E54" s="12"/>
      <c r="F54" s="13"/>
    </row>
    <row r="55" spans="4:6" x14ac:dyDescent="0.2">
      <c r="E55" s="12"/>
      <c r="F55" s="13"/>
    </row>
    <row r="56" spans="4:6" x14ac:dyDescent="0.2">
      <c r="E56" s="12"/>
      <c r="F56" s="13"/>
    </row>
    <row r="57" spans="4:6" x14ac:dyDescent="0.2">
      <c r="E57" s="12"/>
      <c r="F57" s="13"/>
    </row>
    <row r="58" spans="4:6" x14ac:dyDescent="0.2">
      <c r="E58" s="12"/>
      <c r="F58" s="13"/>
    </row>
    <row r="59" spans="4:6" x14ac:dyDescent="0.2">
      <c r="E59" s="12"/>
      <c r="F59" s="13"/>
    </row>
    <row r="60" spans="4:6" x14ac:dyDescent="0.2">
      <c r="E60" s="12"/>
      <c r="F60" s="13"/>
    </row>
    <row r="61" spans="4:6" x14ac:dyDescent="0.2">
      <c r="E61" s="12"/>
      <c r="F61" s="13"/>
    </row>
    <row r="62" spans="4:6" x14ac:dyDescent="0.2">
      <c r="D62" s="11"/>
      <c r="E62" s="14"/>
    </row>
    <row r="63" spans="4:6" x14ac:dyDescent="0.2">
      <c r="D63" s="11"/>
      <c r="E63" s="14"/>
    </row>
    <row r="64" spans="4:6" x14ac:dyDescent="0.2">
      <c r="D64" s="11"/>
      <c r="E64" s="14"/>
    </row>
    <row r="65" spans="4:5" x14ac:dyDescent="0.2">
      <c r="D65" s="11"/>
      <c r="E65" s="14"/>
    </row>
    <row r="66" spans="4:5" x14ac:dyDescent="0.2">
      <c r="D66" s="11"/>
      <c r="E66" s="14"/>
    </row>
    <row r="67" spans="4:5" x14ac:dyDescent="0.2">
      <c r="D67" s="11"/>
      <c r="E67" s="14"/>
    </row>
    <row r="68" spans="4:5" x14ac:dyDescent="0.2">
      <c r="D68" s="11"/>
      <c r="E68" s="14"/>
    </row>
    <row r="69" spans="4:5" x14ac:dyDescent="0.2">
      <c r="E69" s="14"/>
    </row>
    <row r="70" spans="4:5" x14ac:dyDescent="0.2">
      <c r="E70" s="14"/>
    </row>
    <row r="71" spans="4:5" x14ac:dyDescent="0.2">
      <c r="E71" s="14"/>
    </row>
    <row r="72" spans="4:5" x14ac:dyDescent="0.2">
      <c r="E72" s="14"/>
    </row>
    <row r="73" spans="4:5" x14ac:dyDescent="0.2">
      <c r="E73" s="14"/>
    </row>
    <row r="74" spans="4:5" x14ac:dyDescent="0.2">
      <c r="E74" s="14"/>
    </row>
    <row r="75" spans="4:5" x14ac:dyDescent="0.2">
      <c r="E75" s="14"/>
    </row>
    <row r="76" spans="4:5" x14ac:dyDescent="0.2">
      <c r="E76" s="14"/>
    </row>
    <row r="77" spans="4:5" x14ac:dyDescent="0.2">
      <c r="E77" s="14"/>
    </row>
    <row r="78" spans="4:5" x14ac:dyDescent="0.2">
      <c r="E78" s="14"/>
    </row>
    <row r="79" spans="4:5" x14ac:dyDescent="0.2">
      <c r="E79" s="14"/>
    </row>
    <row r="80" spans="4:5" x14ac:dyDescent="0.2">
      <c r="E80" s="14"/>
    </row>
  </sheetData>
  <dataValidations count="1">
    <dataValidation type="list" allowBlank="1" showInputMessage="1" showErrorMessage="1" sqref="G13:G14 G4:G6 G8 G10:G11 G16:G17 G19 G23:G26 G21" xr:uid="{00000000-0002-0000-0000-000000000000}">
      <formula1>"w toku,w planach,zakończone"</formula1>
    </dataValidation>
  </dataValidation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Zestawienie zleconych remontów</vt:lpstr>
      <vt:lpstr>'Zestawienie zleconych remontów'!Obszar_wydruku</vt:lpstr>
      <vt:lpstr>'Zestawienie zleconych remontów'!Tytuły_wydruku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2020-08-28T09:16:57Z</dcterms:created>
  <dcterms:modified xsi:type="dcterms:W3CDTF">2020-08-31T12:23:18Z</dcterms:modified>
</cp:coreProperties>
</file>