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<sst xmlns="http://schemas.openxmlformats.org/spreadsheetml/2006/main" uniqueCount="27">
  <si>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</si>
  <si>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</si>
  <si>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</si>
  <si>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Naprawa bariery w Olszanach.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</si>
  <si>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</si>
  <si>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</si>
  <si>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</si>
  <si>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</si>
  <si>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</si>
  <si>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</si>
  <si>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</si>
  <si>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</si>
  <si>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</si>
  <si>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</si>
  <si>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</si>
  <si>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</si>
  <si>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bariery w Olszanach.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</si>
  <si>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</si>
  <si>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</si>
  <si>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</si>
  <si>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</si>
  <si>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</si>
  <si>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</si>
  <si>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</si>
  <si>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</si>
  <si>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</si>
  <si>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id="docs-internal-guid-039d93c1-7fff-c6ca-8953-6f12cee6c1da"&gt;&lt;/span&gt;&lt;/p&gt;&lt;p&gt;Zapraszam do złożenia propozycji cenowej na naprawę bariery w Olszanach. jest bariera typu niskiego. W ramach naprawy należy naprostować barierę lub w rzazie konieczności dospawać zdewastowane elementy i ponownie zamontować w pasie drogi wewnętrznej. &lt;br&gt;&lt;/p&gt;&lt;p&gt;Termin naprawy do dnia 31.10.2024 r.&lt;/p&gt;&lt;p&gt;Bariera jest do odbioru w Olszanach.&lt;br&gt;&lt;/p&gt;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</si>
</sst>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1000565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1786318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2024-11-05T03:22:31+01:00</dcterms:created>
  <dcterms:modified xsi:type="dcterms:W3CDTF">2024-11-05T03:22:31+01:00</dcterms:modified>
  <dc:title>Untitled Spreadsheet</dc:title>
  <dc:description/>
  <dc:subject/>
  <cp:keywords/>
  <cp:category/>
</cp:coreProperties>
</file>