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<sst xmlns="http://schemas.openxmlformats.org/spreadsheetml/2006/main" uniqueCount="30">
  <si>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</si>
  <si>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</si>
  <si>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</si>
  <si>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Wartość szacunkowa - Opracowanie wielobranżowej dokumentacji projektowej wraz z uzyskaniem pozwolenia na budowę na modernizacje Sacji Uzdatniania Wody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</si>
  <si>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</si>
  <si>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</si>
  <si>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</si>
  <si>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</si>
  <si>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</si>
  <si>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</si>
  <si>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</si>
  <si>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</si>
  <si>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</si>
  <si>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</si>
  <si>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</si>
  <si>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</si>
  <si>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</si>
  <si>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</si>
  <si>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szacunkowa - Opracowanie wielobranżowej dokumentacji projektowej wraz z uzyskaniem pozwolenia na budowę na modernizacje Sacji Uzdatniania Wody</t>
  </si>
  <si>
    <t>na podstawie Opisu przedmiotu zamówienia stanowiący załącznik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</si>
  <si>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</si>
  <si>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</si>
  <si>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</si>
  <si>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</si>
  <si>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</si>
  <si>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</si>
  <si>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</si>
  <si>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</si>
  <si>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zamówienia_wartość szacunkowa.docx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</si>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</sst>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d180daa125507923bdf180876004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3247217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1786945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1001058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2024-10-28T07:24:01+01:00</dcterms:created>
  <dcterms:modified xsi:type="dcterms:W3CDTF">2024-10-28T07:24:01+01:00</dcterms:modified>
  <dc:title>Untitled Spreadsheet</dc:title>
  <dc:description/>
  <dc:subject/>
  <cp:keywords/>
  <cp:category/>
</cp:coreProperties>
</file>