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<sst xmlns="http://schemas.openxmlformats.org/spreadsheetml/2006/main" uniqueCount="38">
  <si>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</si>
  <si>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</si>
  <si>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</si>
  <si>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 systemu kontroli temperatury pacjenta dla  Wojewódzkiego Szpitala Specjalistycznego im. J. Gromkowskiego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</si>
  <si>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</si>
  <si>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</si>
  <si>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</si>
  <si>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</si>
  <si>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</si>
  <si>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</si>
  <si>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</si>
  <si>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</si>
  <si>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do 15 dni od dnia podpisania umowy
Proszę potwierdzić wpisując "Akceptuję"</t>
  </si>
  <si>
    <t>Gwarancja</t>
  </si>
  <si>
    <t xml:space="preserve">Wszelkie dodatkowe koszty, w tym koszty transportu, po stronie wykonawcy. Proszę potwierdzić wpisując "Akceptuję"
	24 miesiące – 0 pkt
	36 miesięcy - 20 pkt
	48 miesięcy - 40 pkt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</si>
  <si>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</si>
  <si>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</si>
  <si>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</si>
  <si>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</si>
  <si>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</si>
  <si>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</si>
  <si>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</si>
  <si>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</si>
  <si>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</si>
  <si>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</si>
  <si>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</si>
  <si>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</si>
  <si>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</si>
  <si>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</si>
  <si>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</si>
  <si>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</si>
  <si>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ZAPROSZENIE-sig.pdf</t>
  </si>
  <si>
    <t>OŚWIADCZENIE UKRAINA ZAŁACZNIK NR 5.pdf</t>
  </si>
  <si>
    <t>Załacznik nr 1 OPZ - system ogrzewania pacjenta.pdf</t>
  </si>
  <si>
    <t>Załacznik nr 4 -protokól przekazania SYSTEMU  KONTROLI TEMP.pdf</t>
  </si>
  <si>
    <t>załącznik nr   3 umowa .pdf</t>
  </si>
  <si>
    <t>Załącznik Nr 2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</si>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</sst>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913c8e166b560b03f8febd2e0d2aa56.pdf" TargetMode="External"/><Relationship Id="rId_hyperlink_2" Type="http://schemas.openxmlformats.org/officeDocument/2006/relationships/hyperlink" Target="https://wwww.platformazakupowa.pl/file/get_new/0eac7f79223e284791fcf4d36b0a7cba.pdf" TargetMode="External"/><Relationship Id="rId_hyperlink_3" Type="http://schemas.openxmlformats.org/officeDocument/2006/relationships/hyperlink" Target="https://wwww.platformazakupowa.pl/file/get_new/cf84925c2f3832e6f7bf72808bf3614b.pdf" TargetMode="External"/><Relationship Id="rId_hyperlink_4" Type="http://schemas.openxmlformats.org/officeDocument/2006/relationships/hyperlink" Target="https://wwww.platformazakupowa.pl/file/get_new/9684d66fd072beff70c144f9ee5df48f.pdf" TargetMode="External"/><Relationship Id="rId_hyperlink_5" Type="http://schemas.openxmlformats.org/officeDocument/2006/relationships/hyperlink" Target="https://wwww.platformazakupowa.pl/file/get_new/85c9bdbeb2d7e77369f4ad5e22f44bd1.pdf" TargetMode="External"/><Relationship Id="rId_hyperlink_6" Type="http://schemas.openxmlformats.org/officeDocument/2006/relationships/hyperlink" Target="https://wwww.platformazakupowa.pl/file/get_new/286f6353863477f9e6bb83fa77f129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1787853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1001624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1001624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1001624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1001624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1001624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1001624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2024-10-28T16:19:09+01:00</dcterms:created>
  <dcterms:modified xsi:type="dcterms:W3CDTF">2024-10-28T16:19:09+01:00</dcterms:modified>
  <dc:title>Untitled Spreadsheet</dc:title>
  <dc:description/>
  <dc:subject/>
  <cp:keywords/>
  <cp:category/>
</cp:coreProperties>
</file>