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<sst xmlns="http://schemas.openxmlformats.org/spreadsheetml/2006/main" uniqueCount="30">
  <si>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</si>
  <si>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</si>
  <si>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</si>
  <si>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i sprawdzenie kalorymetrów i bomb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</si>
  <si>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</si>
  <si>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</si>
  <si>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</si>
  <si>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</si>
  <si>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</si>
  <si>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</si>
  <si>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</si>
  <si>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</si>
  <si>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</si>
  <si>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</si>
  <si>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</si>
  <si>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</si>
  <si>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</si>
  <si>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</si>
  <si>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</si>
  <si>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</si>
  <si>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</si>
  <si>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</si>
  <si>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</si>
  <si>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</si>
  <si>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</si>
  <si>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</si>
  <si>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</si>
  <si>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</si>
  <si>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</si>
  <si>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style="margin-bottom:0cm;margin-bottom:.0001pt"&gt;&lt;span style="color:black"&gt;Miejskie Przedsiębiorstwo Energetyki Cieplnej Spółka z o.o.
we Włocławku zwraca się z zapytaniem ofertowym dotyczącym:&lt;o:p&gt;&lt;/o:p&gt;&lt;/span&gt;&lt;u1:p&gt;&lt;/u1:p&gt;&lt;/p&gt;&lt;p class="MsoNormal" style="margin-bottom:0cm;margin-bottom:.0001pt"&gt;&lt;span data-mce-style="mso-list: Ignore;" style="text-indent: -18pt;"&gt;&lt;span style="mso-bidi-font-family:Calibri;
mso-bidi-theme-font:minor-latin;color:black"&gt;1.&lt;span style="font-size: 7pt; line-height: 106%; font-family: &amp;quot;Times New Roman&amp;quot;, serif;"&gt;&amp;nbsp;&lt;/span&gt;&lt;/span&gt;&lt;/span&gt;&lt;span style="text-indent: -18pt;"&gt;&amp;nbsp;wykonania przeglądu technicznego oraz wystawienia świadectwa sprawdzenia dla
kalorymetru KL-12, producent Precyzja BIT&lt;/span&gt;&lt;br&gt;&lt;/p&gt;&lt;p class="MsoNormal" style="margin-bottom:0cm;margin-bottom:.0001pt"&gt;&lt;span style="text-indent: -18pt;"&gt;2.
wykonania przeglądu i sprawdzenia szczelności bomby kalorymetrycznej
(dedykowanej do kalorymetru KL-12), &lt;/span&gt;&lt;span data-mce-style="mso-spacerun: yes;" style="text-indent: -18pt;"&gt;&amp;nbsp;&lt;/span&gt;&lt;span style="text-indent: -18pt;"&gt;producent Precyzja BIT&lt;/span&gt;&lt;br&gt;&lt;/p&gt;&lt;p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54 231 74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</si>
</sst>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3253719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1789911</v>
      </c>
      <c r="C11" s="5" t="s">
        <v>3</v>
      </c>
      <c r="D11" s="5" t="s">
        <v>3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2024-11-05T04:25:28+01:00</dcterms:created>
  <dcterms:modified xsi:type="dcterms:W3CDTF">2024-11-05T04:25:28+01:00</dcterms:modified>
  <dc:title>Untitled Spreadsheet</dc:title>
  <dc:description/>
  <dc:subject/>
  <cp:keywords/>
  <cp:category/>
</cp:coreProperties>
</file>