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<sst xmlns="http://schemas.openxmlformats.org/spreadsheetml/2006/main" uniqueCount="42">
  <si>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</si>
  <si>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</si>
  <si>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</si>
  <si>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Szp/Spr–1/SPUB-SEKWENATOR/2024 Dostawa kulek do przygotowywania biblioteki do sekwencjonowania metodą NGS i końcówek do pipet ze statywami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</si>
  <si>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</si>
  <si>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</si>
  <si>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</si>
  <si>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</si>
  <si>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</si>
  <si>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</si>
  <si>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</si>
  <si>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</si>
  <si>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</si>
  <si>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</si>
  <si>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</si>
  <si>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</si>
  <si>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</si>
  <si>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</si>
  <si>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</si>
  <si>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</si>
  <si>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</si>
  <si>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</si>
  <si>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</si>
  <si>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</si>
  <si>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</si>
  <si>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</si>
  <si>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</si>
  <si>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Pakiet nr 2</t>
  </si>
  <si>
    <t>Zamawiający wymaga załączenia na platformie zakupowej skanu formularza ofertowego i formularza asortymentowo cenowego stanowiący załącznik nr. 1.2. W przypadku braku załączenia w/w załączników do oferty na platformie zakupowej, oferta zostanie odrzucona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</si>
  <si>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</si>
  <si>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</si>
  <si>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</si>
  <si>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</si>
  <si>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</si>
  <si>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wykluczenia_mj_20-04-023.doc</t>
  </si>
  <si>
    <t>Załącznik nr 4 -  oświadczenie o braku powiązań.doc</t>
  </si>
  <si>
    <t>Zaproszenie_SPUB_SEKWENATOR_Spr-1_24.doc</t>
  </si>
  <si>
    <t>Zaproszenie_SPUB_SEKWENATOR_Spr-1_24.pdf</t>
  </si>
  <si>
    <t>Załacznik nr 1 - Formularz ofertowy.doc</t>
  </si>
  <si>
    <t>Załacznik nr 2 - Projekt umowy.doc</t>
  </si>
  <si>
    <t>Załącznik nr 1.1 - 1.2_formularz asortymentowo - cenowy.xlsx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</si>
  <si>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 kulek do przygotowywania biblioteki do sekwencjonowania metodą NGS i końcówek do pipet ze statywami.&amp;nbsp;Przedmiot zamówienia podzielony jest na 2 odrębne pakiety. Wykonawca może złożyć oferta na jeden lub dwa pakiety.&lt;/p&gt;&lt;p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– 1.2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</si>
</sst>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e2928a3699593e995acbd389f342f3b.doc" TargetMode="External"/><Relationship Id="rId_hyperlink_2" Type="http://schemas.openxmlformats.org/officeDocument/2006/relationships/hyperlink" Target="https://wwww.platformazakupowa.pl/file/get_new/70afa6ff5597fb542e6b503b8c581b9b.doc" TargetMode="External"/><Relationship Id="rId_hyperlink_3" Type="http://schemas.openxmlformats.org/officeDocument/2006/relationships/hyperlink" Target="https://wwww.platformazakupowa.pl/file/get_new/ebe0ae2f27fdad940625f604fe0a9582.doc" TargetMode="External"/><Relationship Id="rId_hyperlink_4" Type="http://schemas.openxmlformats.org/officeDocument/2006/relationships/hyperlink" Target="https://wwww.platformazakupowa.pl/file/get_new/d88730704fc038396e5789fea218ac4e.pdf" TargetMode="External"/><Relationship Id="rId_hyperlink_5" Type="http://schemas.openxmlformats.org/officeDocument/2006/relationships/hyperlink" Target="https://wwww.platformazakupowa.pl/file/get_new/54d519538272decd0fdb1aeb944d6ff5.doc" TargetMode="External"/><Relationship Id="rId_hyperlink_6" Type="http://schemas.openxmlformats.org/officeDocument/2006/relationships/hyperlink" Target="https://wwww.platformazakupowa.pl/file/get_new/a17433656c0217144ff07a05a008d3ce.doc" TargetMode="External"/><Relationship Id="rId_hyperlink_7" Type="http://schemas.openxmlformats.org/officeDocument/2006/relationships/hyperlink" Target="https://wwww.platformazakupowa.pl/file/get_new/f507fa0420993adea37f558bc7eb9c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1790262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1003338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1003338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1003338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1003338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1003338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1003338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1003338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2024-11-05T07:26:36+01:00</dcterms:created>
  <dcterms:modified xsi:type="dcterms:W3CDTF">2024-11-05T07:26:36+01:00</dcterms:modified>
  <dc:title>Untitled Spreadsheet</dc:title>
  <dc:description/>
  <dc:subject/>
  <cp:keywords/>
  <cp:category/>
</cp:coreProperties>
</file>