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<sst xmlns="http://schemas.openxmlformats.org/spreadsheetml/2006/main" uniqueCount="39">
  <si>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</si>
  <si>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</si>
  <si>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</si>
  <si>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KP PSP w Śremie - zakup węży tłocznych dla KP PSP w Śremie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</si>
  <si>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</si>
  <si>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</si>
  <si>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</si>
  <si>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</si>
  <si>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</si>
  <si>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</si>
  <si>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</si>
  <si>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</si>
  <si>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</si>
  <si>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</si>
  <si>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</si>
  <si>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2024 r., poz. 507).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</si>
  <si>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</si>
  <si>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</si>
  <si>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</si>
  <si>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</si>
  <si>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</si>
  <si>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</si>
  <si>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</si>
  <si>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</si>
  <si>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</si>
  <si>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W 110-20 ŁA</t>
  </si>
  <si>
    <t>Węże wykonane z wysokiej jakości białego jedwabiu poliestrowego.
Charakteryzują się następującymi cechami:
lekkością i elastycznością,
gładką, elastyczną i skutecznie doklejoną wkładką wewnętrzną wykonaną z TPU
odpornością na warunki atmosferyczne. Zakończony łącznikami.
Posiadają osłony gumowe przy łącznikach.
Posiadają świadectwo dopuszczenia CNBOP-PIB</t>
  </si>
  <si>
    <t>szt.</t>
  </si>
  <si>
    <t>23%</t>
  </si>
  <si>
    <t>PLN</t>
  </si>
  <si>
    <t>Wąż tłoczny W 42-20-ŁA</t>
  </si>
  <si>
    <t>Węże wykonane z wysokiej jakości białego jedwabiu poliestrowego.
Charakteryzują się następującymi cechami:
lekkością i elastycznością,
gładką, elastyczną i skutecznie doklejoną wkładką wewnętrzną wykonaną z TPU
odpornością na warunki atmosferyczne. Zakończony łącznikami.
Posiadają świadectwo dopuszczenia CNBOP-PIB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</si>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</sst>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3254778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3254779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3254780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1790300</v>
      </c>
      <c r="C14" s="5" t="s">
        <v>25</v>
      </c>
      <c r="D14" s="5" t="s">
        <v>26</v>
      </c>
      <c r="E14" s="5">
        <v>11.0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1790442</v>
      </c>
      <c r="C15" s="5" t="s">
        <v>30</v>
      </c>
      <c r="D15" s="5" t="s">
        <v>31</v>
      </c>
      <c r="E15" s="5">
        <v>18.0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2024-11-05T03:23:09+01:00</dcterms:created>
  <dcterms:modified xsi:type="dcterms:W3CDTF">2024-11-05T03:23:09+01:00</dcterms:modified>
  <dc:title>Untitled Spreadsheet</dc:title>
  <dc:description/>
  <dc:subject/>
  <cp:keywords/>
  <cp:category/>
</cp:coreProperties>
</file>