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<sst xmlns="http://schemas.openxmlformats.org/spreadsheetml/2006/main" uniqueCount="41">
  <si>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</si>
  <si>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</si>
  <si>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</si>
  <si>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zbiornika pix na Oczyszczalni Ścieków  wraz z opracowaniem technologii naprawy i uzgodnieniami z UDT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</si>
  <si>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</si>
  <si>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</si>
  <si>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</si>
  <si>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</si>
  <si>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</si>
  <si>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</si>
  <si>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</si>
  <si>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</si>
  <si>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12 miesięcy na wykonane prace, licząc od daty odbioru.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</si>
  <si>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</si>
  <si>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</si>
  <si>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</si>
  <si>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</si>
  <si>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</si>
  <si>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uzgodnienia z osobą odpowiedzialną z ramienia Zamawiającego.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</si>
  <si>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</si>
  <si>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</si>
  <si>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</si>
  <si>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</si>
  <si>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</si>
  <si>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</si>
  <si>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</si>
  <si>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</si>
  <si>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</si>
  <si>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zbiornika pix na Oczyszczalni Ścieków wraz z opracowaniem technologii naprawy i uzgodnieniami z UDT</t>
  </si>
  <si>
    <t xml:space="preserve">Wykonanie niezbędnych prac naprawczych zbiornika ferroxu przed planowanym badaniem UDT
Zakres prac: 
1. Naprawa podpór zbiornika oraz uszkodzeń mechanicznych warstwy chemoodpornej
1.1. Opracowanie technologii naprawy w dziale technologicznym
1.2. Uzgodnienie naprawy z Urzędem Dozoru Technicznego
1.3. Wykonanie usługi naprawy 
2. Przygotowanie dokumentacji powykonawczej
2.1. Poświadczenie naprawy
2.2. Certyfikaty materiałowe
2.3. Certyfikaty personelu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</si>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</sst>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3257215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3257216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1791584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3257213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3257216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2024-11-05T01:19:50+01:00</dcterms:created>
  <dcterms:modified xsi:type="dcterms:W3CDTF">2024-11-05T01:19:50+01:00</dcterms:modified>
  <dc:title>Untitled Spreadsheet</dc:title>
  <dc:description/>
  <dc:subject/>
  <cp:keywords/>
  <cp:category/>
</cp:coreProperties>
</file>