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<sst xmlns="http://schemas.openxmlformats.org/spreadsheetml/2006/main" uniqueCount="36">
  <si>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</si>
  <si>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</si>
  <si>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</si>
  <si>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podgrzewaczy wody i kotłów dwufunkcyjnych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</si>
  <si>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</si>
  <si>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</si>
  <si>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</si>
  <si>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</si>
  <si>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</si>
  <si>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</si>
  <si>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</si>
  <si>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</si>
  <si>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</si>
  <si>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</si>
  <si>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</si>
  <si>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</si>
  <si>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</si>
  <si>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</si>
  <si>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</si>
  <si>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</si>
  <si>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</si>
  <si>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</si>
  <si>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podgrzewacz wody</t>
  </si>
  <si>
    <t xml:space="preserve">gazowy przepływowy podgrzewacz wody, wersja z zapłonem elektronicznym TERMET TERMAQ 19 – 02 ECO, moc 19,2 kw, dostosowanych do gazu ziemnego zaazotowanego 2L </t>
  </si>
  <si>
    <t>szt.</t>
  </si>
  <si>
    <t>23%</t>
  </si>
  <si>
    <t>PLN</t>
  </si>
  <si>
    <t>kocioł</t>
  </si>
  <si>
    <t>dwufunkcyjny kondensacy TERMET ECOCONDENS SILVER 20 kw z zamkniętą komorą spalania, pompa elektroniczna, zapłon elektroniczny dostosowany do gazu ziemnego zaazotowanego 2L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</si>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</sst>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3260297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3260298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1793232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1793370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2024-11-05T03:22:20+01:00</dcterms:created>
  <dcterms:modified xsi:type="dcterms:W3CDTF">2024-11-05T03:22:20+01:00</dcterms:modified>
  <dc:title>Untitled Spreadsheet</dc:title>
  <dc:description/>
  <dc:subject/>
  <cp:keywords/>
  <cp:category/>
</cp:coreProperties>
</file>