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<sst xmlns="http://schemas.openxmlformats.org/spreadsheetml/2006/main" uniqueCount="33">
  <si>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</si>
  <si>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</si>
  <si>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</si>
  <si>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biurowych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</si>
  <si>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</si>
  <si>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</si>
  <si>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</si>
  <si>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</si>
  <si>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</si>
  <si>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</si>
  <si>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plik z wypełnionym formularzem oferty; proszę potwierdzić TAK i podpiąć załącznik</t>
  </si>
  <si>
    <t xml:space="preserve">Inne dokumenty wymagane w postępowaniu </t>
  </si>
  <si>
    <t>Jeżeli z opisu zamówienia wynika konieczność załączenia innych dokumentów (np.  kopia upoważnienia dla osoby składającej ofertę w imieniu wykonawcy)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</si>
  <si>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</si>
  <si>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</si>
  <si>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</si>
  <si>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</si>
  <si>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</si>
  <si>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</si>
  <si>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</si>
  <si>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biurowych </t>
  </si>
  <si>
    <t>Dostawa materiałów biurowych wyszczególnionych w formularzu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</si>
  <si>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</si>
  <si>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</si>
  <si>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</si>
  <si>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</si>
  <si>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</si>
  <si>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</si>
  <si>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</si>
  <si>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</si>
  <si>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Geodezja 24.10.2024 zestawienie materiałów.- do wypełnienia.xlsx</t>
  </si>
  <si>
    <t>GKV.222.13.2024_wzór_oferty.doc</t>
  </si>
  <si>
    <t>&lt;p style="text-align: justify;"&gt;W związku z prowadzanym rozeznaniem cenowym dotyczącym dostawy dla Powiatowego Biura Geodezji i Katastru w Świdnicy materiałów biurowych, działając w oparciu o zapisy regulaminu dotyczącego udzielania zamówień o wartości poniżej 130.000 zł, zaprasza się do złożenia oferty na&lt;strong&gt;&amp;nbsp;dostawę materiałów biurowych wyszczególnionych w formularzu zamówienia&lt;/strong&gt;.&lt;br&gt;&lt;/p&gt;&lt;p&gt;&lt;strong&gt;I. Zamawiający:&lt;/strong&gt;&lt;br&gt;&lt;/p&gt;&lt;p&gt;Powiatowe Biuro Geodezji i Katastru w Świdnicy NIP: 884-27-27-988&amp;nbsp; 58-100 Świdnica, ul. Parkowa 2&lt;br&gt;&lt;/p&gt;&lt;p&gt;&lt;strong&gt;II. Opis przedmiotu zamówienia:&lt;br&gt;&lt;/strong&gt;1. Przedmiotem zamówienia jest dostawa materiałów biurowych, zwanych w dalszej części materiałami, wyszczególnionych w formularzu zamówienia będącym załącznikiem do zapytania ofertowego, w ilości i rodzaju określonym w zamówieniu. &lt;br&gt;&lt;/p&gt;&lt;p style="text-align: justify;"&gt;2. Termin realizacji zamówienia - &lt;strong&gt;dostawa do dnia 06.11.2024 r.&lt;/strong&gt;&lt;br&gt;&lt;/p&gt;&lt;p style="text-align: justify;"&gt;3. Oferta Wykonawcy musi uwzględniać wszystkie koszty związane z prawidłową realizacją zamówienia, w tym koszt towaru, podatek vat, koszt opakowania, transportu, rozładunku i dostarczenie do miejsca wskazanego przez Zamawiającego, koszty osobowe, koszt przygotowania oferty.&amp;nbsp;&lt;/p&gt;&lt;p style="text-align: justify;"&gt;4. Kryterium wyboru 100% cena.&lt;/p&gt;&lt;p style="text-align: justify;"&gt;5. Zamawiający planuje, że dostawa materiałów zrealizowana zostanie nie później niż do 6 listopada 2024 r.&lt;/p&gt;&lt;p&gt;&lt;strong&gt;III. Wymagania Zamawiającego oraz sposób realizacji zamówienia. &lt;/strong&gt;&lt;br&gt;&lt;/p&gt;&lt;p style=""&gt;1. Wymagania stawiane Wykonawcy:&lt;br&gt;1) prowadzenie działalności gospodarczej tożsamej z przedmiotem zamówienia; &lt;br&gt;2) posiadanie wiedzy i&amp;nbsp; doświadczenia zawodowego oraz dysponowanie odpowiednim potencjałem technicznym oraz kadrowym zapewniającym prawidłowe wykonanie zamówienia; &lt;br&gt;3) nie podleganiu wykluczeniu z postępowania na podstawie art. 108 ustawy Prawo zamówień publicznych;&lt;br&gt;4) wypełnienie formularza elektronicznego na platformie zakupowej;&lt;br&gt;&lt;/p&gt;&lt;p style="text-align: justify;"&gt;2. Realizacja zamówienia nastąpi po wyborze najkorzystniejszej oferty na podstawie pisemnego zamówienia (potwierdzenia).&lt;br&gt;&lt;/p&gt;&lt;p style="text-align: justify;"&gt;3. Wykonawca ubiegając się o udzielenie zamówienia publicznego będzie zobowiązany do dostawy wszystkich wyszczególnionych w zamówieniu materiałów w terminie wskazanym w części II pkt. 2 jednorazowo.&amp;nbsp; &lt;br&gt;&lt;/p&gt;&lt;p style="text-align: justify;"&gt;4. Jeżeli Wykonawca dostarczony towar, który nie będzie zgodny z opisem, uszkodzony lub wadliwy to Zamawiający może odmówić przyjęcia towaru. Wówczas Wykonawca zobowiązany jest towar wymienić na zgodny z opisem i pełnowartościowy, a odbiór towaru od Zamawiającego nastąpi na koszt Wykonawcy. &lt;br&gt;&lt;/p&gt;&lt;p style="text-align: justify;"&gt;5. Wszystkie materiały należy dostarczyć do siedziby Zamawiającego, 58-100 Świdnica, ul. Parkowa 2, do pomieszczenia wskazanego przez Zamawiającego.&lt;/p&gt;&lt;p style="text-align: justify;"&gt;6. Płatność w ciągu 14 dni od dnia dostarczenia prawidłowo wystawionej faktury. Wykonawca wystawi fakturę po zrealizowaniu dostawy w całości (po dostawie wszystkich wyszczególnionych materiałów biurowych). Fakturę należy wystawić na dane: &lt;br&gt;&lt;/p&gt;&lt;p style="text-align: justify;"&gt;&lt;!--[if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</si>
</sst>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2407ba4996e4ceb6984543af112b22.xlsx" TargetMode="External"/><Relationship Id="rId_hyperlink_2" Type="http://schemas.openxmlformats.org/officeDocument/2006/relationships/hyperlink" Target="https://wwww.platformazakupowa.pl/file/get_new/a60bc87755cbca6c88c4379467c023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1793646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1005188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1005188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2024-10-28T16:19:33+01:00</dcterms:created>
  <dcterms:modified xsi:type="dcterms:W3CDTF">2024-10-28T16:19:33+01:00</dcterms:modified>
  <dc:title>Untitled Spreadsheet</dc:title>
  <dc:description/>
  <dc:subject/>
  <cp:keywords/>
  <cp:category/>
</cp:coreProperties>
</file>