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<sst xmlns="http://schemas.openxmlformats.org/spreadsheetml/2006/main" uniqueCount="33">
  <si>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</si>
  <si>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</si>
  <si>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</si>
  <si>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Wdrożenie elementów uspokojenia ruchu w formie progów zwalniających w ciągu drogi powiatowej nr 2796D w m. Sady Górne i Sady Dolne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</si>
  <si>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</si>
  <si>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</si>
  <si>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</si>
  <si>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</si>
  <si>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</si>
  <si>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</si>
  <si>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załączyć wypełniony i podpisany formularz ofertowy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</si>
  <si>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</si>
  <si>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</si>
  <si>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</si>
  <si>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</si>
  <si>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</si>
  <si>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</si>
  <si>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</si>
  <si>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wdrożenie elementów uspokojenia ruchu - progi zwalniające</t>
  </si>
  <si>
    <t>zgodnie z zaproszeniem do złożenia oferty, należy wpisać kwotę z formularza ofertowego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</si>
  <si>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</si>
  <si>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</si>
  <si>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</si>
  <si>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</si>
  <si>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</si>
  <si>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</si>
  <si>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</si>
  <si>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</si>
  <si>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</si>
  <si>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OT - Sady Dolne Górne progi-scalone.pdf</t>
  </si>
  <si>
    <t>wzór umowy.pdf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</si>
  <si>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</si>
  <si>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76 870-74-70;&lt;/span&gt;&lt;/p&gt;&lt;p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</si>
</sst>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1ccb9853ffbad528d7ad426e0624fef.pdf" TargetMode="External"/><Relationship Id="rId_hyperlink_2" Type="http://schemas.openxmlformats.org/officeDocument/2006/relationships/hyperlink" Target="https://wwww.platformazakupowa.pl/file/get_new/f8f2c7ad9892fa962c81c488069beadd.pdf" TargetMode="External"/><Relationship Id="rId_hyperlink_3" Type="http://schemas.openxmlformats.org/officeDocument/2006/relationships/hyperlink" Target="https://wwww.platformazakupowa.pl/file/get_new/f38d9ea404b8879711aba16b523d0b44.pdf" TargetMode="External"/><Relationship Id="rId_hyperlink_4" Type="http://schemas.openxmlformats.org/officeDocument/2006/relationships/hyperlink" Target="https://wwww.platformazakupowa.pl/file/get_new/47b32410137e961a5e47a15a8912bc0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3261133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1793729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1005245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1005245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1005245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1005245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2024-11-05T02:14:52+01:00</dcterms:created>
  <dcterms:modified xsi:type="dcterms:W3CDTF">2024-11-05T02:14:52+01:00</dcterms:modified>
  <dc:title>Untitled Spreadsheet</dc:title>
  <dc:description/>
  <dc:subject/>
  <cp:keywords/>
  <cp:category/>
</cp:coreProperties>
</file>