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<sst xmlns="http://schemas.openxmlformats.org/spreadsheetml/2006/main" uniqueCount="40">
  <si>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</si>
  <si>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</si>
  <si>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</si>
  <si>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Usuwanie pojazdów z dróg w trybie art. 130a ustawy z dnia 20 czerwca 1997 r. - Prawo o ruchu drogowym (Dz. U. z 2024 r. poz.1251 ze zm.)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</si>
  <si>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</si>
  <si>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</si>
  <si>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</si>
  <si>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</si>
  <si>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</si>
  <si>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</si>
  <si>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 wypełniony i podpisany dokument</t>
  </si>
  <si>
    <t>wykaz usług</t>
  </si>
  <si>
    <t>należy załączyć wypełniony i podpisany dokument wraz z załącznikami - referencjami</t>
  </si>
  <si>
    <t>licencja na wykonywanie transportu drogowego w zakresie przewozu rzeczy</t>
  </si>
  <si>
    <t>należy załączyć skan dokumentu</t>
  </si>
  <si>
    <t>klauzula informacyjna RODO</t>
  </si>
  <si>
    <t>proszę potwierdzić zapoznanie się wpisując ZAPOZNAŁEM 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</si>
  <si>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</si>
  <si>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</si>
  <si>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</si>
  <si>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</si>
  <si>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</si>
  <si>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</si>
  <si>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</si>
  <si>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pojazdów z dróg</t>
  </si>
  <si>
    <t>zgodnie z zaproszeniem do złożenia oferty. Należy wpisać kwotę za całość zamówienia wyliczoną w oparciu o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</si>
  <si>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</si>
  <si>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</si>
  <si>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</si>
  <si>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</si>
  <si>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</si>
  <si>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</si>
  <si>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</si>
  <si>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</si>
  <si>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holowanie pojazdów - popr.pdf</t>
  </si>
  <si>
    <t>KLAUZULA INFORMACYJNA O PRZETWARZANIU DANYCH OSOBOWYCH.pdf</t>
  </si>
  <si>
    <t>2024 10 umowa na holowanie do zatwierdzenia.pdf</t>
  </si>
  <si>
    <t>2022 10 Formularz ofertowy.doc</t>
  </si>
  <si>
    <t>Załącznik nr 1 wykaz usług zamówienie 2023- 24.doc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</si>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</sst>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54d59f597135c2cc1fe633571eaaf0.pdf" TargetMode="External"/><Relationship Id="rId_hyperlink_2" Type="http://schemas.openxmlformats.org/officeDocument/2006/relationships/hyperlink" Target="https://wwww.platformazakupowa.pl/file/get_new/c9d33531d51347c45caba3770ca54481.pdf" TargetMode="External"/><Relationship Id="rId_hyperlink_3" Type="http://schemas.openxmlformats.org/officeDocument/2006/relationships/hyperlink" Target="https://wwww.platformazakupowa.pl/file/get_new/194b50cff87ad5f85b447f53ddd2e880.pdf" TargetMode="External"/><Relationship Id="rId_hyperlink_4" Type="http://schemas.openxmlformats.org/officeDocument/2006/relationships/hyperlink" Target="https://wwww.platformazakupowa.pl/file/get_new/ae7925aa715ec65ecee2edfe9b2dcc69.doc" TargetMode="External"/><Relationship Id="rId_hyperlink_5" Type="http://schemas.openxmlformats.org/officeDocument/2006/relationships/hyperlink" Target="https://wwww.platformazakupowa.pl/file/get_new/d6d7349657a3343c924221bb32d48c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3263724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3263725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1794802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1006041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1006041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1006041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1006041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1006041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2024-11-05T02:14:39+01:00</dcterms:created>
  <dcterms:modified xsi:type="dcterms:W3CDTF">2024-11-05T02:14:39+01:00</dcterms:modified>
  <dc:title>Untitled Spreadsheet</dc:title>
  <dc:description/>
  <dc:subject/>
  <cp:keywords/>
  <cp:category/>
</cp:coreProperties>
</file>