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<sst xmlns="http://schemas.openxmlformats.org/spreadsheetml/2006/main" uniqueCount="37">
  <si>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</si>
  <si>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</si>
  <si>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</si>
  <si>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Szafka nocna sosnowa Drewmax SN105 - 10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</si>
  <si>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</si>
  <si>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</si>
  <si>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</si>
  <si>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</si>
  <si>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</si>
  <si>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</si>
  <si>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</si>
  <si>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</si>
  <si>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robocze od otrzymania zamówienia - najpóźniej do dnia 23.12.2024r.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</si>
  <si>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</si>
  <si>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</si>
  <si>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</si>
  <si>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</si>
  <si>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</si>
  <si>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</si>
  <si>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</si>
  <si>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</si>
  <si>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</si>
  <si>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</si>
  <si>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</si>
  <si>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nocna sosnowa Drewmax SN105</t>
  </si>
  <si>
    <t xml:space="preserve"> Szafka nocna sosnowa Drewmax SN105 
Kolor: sosna naturalny, 
Szerokość: 42 cm
Wysokość: 55 cm
Głębokość: 35 cm
Producent: Drewmax Krzysztof Pacyga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</si>
  <si>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</si>
  <si>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</si>
  <si>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</si>
  <si>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</si>
  <si>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</si>
  <si>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</si>
  <si>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</si>
  <si>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</si>
  <si>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</si>
  <si>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</si>
  <si>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initial;"&gt;&lt;font face="Arial, sans-serif"&gt;&lt;strong&gt;Szafka nocna sosnowa Drewmax SN105&amp;nbsp; - 10 sztuk.&lt;/strong&gt;&lt;/font&gt;&lt;/p&gt;&lt;p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sans-serif;"&gt;&lt;strong&gt;Kolor: sosna naturalny.&lt;/strong&gt;&lt;/span&gt;&lt;/p&gt;&lt;p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 Arial, &amp;quot;sans-serif&amp;quot;; font-size: 10.5pt;"&gt;&lt;strong&gt;Szerokość: 42 cm.&lt;/strong&gt;&lt;/span&gt;&lt;/p&gt;&lt;p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&amp;quot;sans-serif&amp;quot;;"&gt;&lt;strong&gt;Wysokość: 55 cm.&lt;o:p&gt;&lt;/o:p&gt;&lt;/strong&gt;&lt;/span&gt;&lt;/p&gt;&lt;p style="margin: 0cm 0cm 7.5pt; background-image: initial; background-position: initial; background-size: initial; background-repeat: initial; background-attachment: initial; background-origin: initial; background-clip: initial;"&gt;
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&amp;quot;sans-serif&amp;quot;;"&gt;&lt;strong&gt;Głębokość: 35 cm.&lt;/strong&gt;&lt;o:p&gt;&lt;/o:p&gt;&lt;/span&gt;&lt;/p&gt;&lt;p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initial;"&gt;&lt;strong&gt;Producent: Drewmax Krzysztof Pacyga .&lt;/strong&gt;&lt;/p&gt;&lt;p style="margin: 0cm 0cm 7.5pt; background-image: initial; background-position: initial; background-size: initial; background-repeat: initial; background-attachment: initial; background-origin: initial; background-clip: initial;"&gt;&lt;br&gt;&lt;/p&gt;&lt;p style="margin: 0cm 0cm 7.5pt; background-image: initial; background-position: initial; background-size: initial; background-repeat: initial; background-attachment: initial; background-origin: initial; background-clip: initial;"&gt;&lt;strong style="font-family: Arial, sans-serif;"&gt;&lt;u&gt;Proszę o załączenie zdjęcia oferowanego produktu.&lt;/u&gt;&lt;/strong&gt;&lt;/p&gt;&lt;p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30 dni robocze od dnia złożenia
zamówienia - dostawa najpóźniej do dnia 23.12.2024r.&lt;/span&gt;&lt;/p&gt;&lt;p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</si>
</sst>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9006a5b84e56b277260d3c6ae14146.docx" TargetMode="External"/><Relationship Id="rId_hyperlink_2" Type="http://schemas.openxmlformats.org/officeDocument/2006/relationships/hyperlink" Target="https://www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3264651</v>
      </c>
      <c r="C9" s="6" t="s">
        <v>15</v>
      </c>
      <c r="D9" s="6"/>
      <c r="E9" s="11"/>
    </row>
    <row r="10" spans="1:27">
      <c r="A10" s="6">
        <v>5</v>
      </c>
      <c r="B10" s="6">
        <v>3264652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1795315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3264651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3264652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2024-10-28T16:17:38+01:00</dcterms:created>
  <dcterms:modified xsi:type="dcterms:W3CDTF">2024-10-28T16:17:38+01:00</dcterms:modified>
  <dc:title>Untitled Spreadsheet</dc:title>
  <dc:description/>
  <dc:subject/>
  <cp:keywords/>
  <cp:category/>
</cp:coreProperties>
</file>