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<sst xmlns="http://schemas.openxmlformats.org/spreadsheetml/2006/main" uniqueCount="35">
  <si>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</si>
  <si>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</si>
  <si>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</si>
  <si>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pieczątek automatycznych oraz wizytówek na okres 24-miesiący.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</si>
  <si>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</si>
  <si>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</si>
  <si>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</si>
  <si>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</si>
  <si>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</si>
  <si>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</si>
  <si>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</si>
  <si>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</si>
  <si>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</si>
  <si>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</si>
  <si>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</si>
  <si>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</si>
  <si>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</si>
  <si>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</si>
  <si>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</si>
  <si>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</si>
  <si>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</si>
  <si>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</si>
  <si>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Pieczątki </t>
  </si>
  <si>
    <t xml:space="preserve">-1  wersowe -ok 10 szt.
- 2 wersowe- ok 10 szt.
- 3 wersowe- ok 35 szt.
- 4 wersowe- ok35 szt.
- 5 wersowe- ok 50 szt.
- 6 wersowe- ok 40 szt.
- 7 wersowe- ok 20 szt.
- 8 wersowe- ok 15 szt.
- 9 wersowe- ok 15 szt.
- 10 wersowe- ok 65 szt.
- 11 wersowe- ok 15 szt.
</t>
  </si>
  <si>
    <t>szt.</t>
  </si>
  <si>
    <t>23%</t>
  </si>
  <si>
    <t>PLN</t>
  </si>
  <si>
    <t>Wizytówki jednostronne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</si>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</sst>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1795538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1795542</v>
      </c>
      <c r="C13" s="5" t="s">
        <v>27</v>
      </c>
      <c r="D13" s="5"/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2024-10-28T16:16:40+01:00</dcterms:created>
  <dcterms:modified xsi:type="dcterms:W3CDTF">2024-10-28T16:16:40+01:00</dcterms:modified>
  <dc:title>Untitled Spreadsheet</dc:title>
  <dc:description/>
  <dc:subject/>
  <cp:keywords/>
  <cp:category/>
</cp:coreProperties>
</file>