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<sst xmlns="http://schemas.openxmlformats.org/spreadsheetml/2006/main" uniqueCount="39">
  <si>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</si>
  <si>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</si>
  <si>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</si>
  <si>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Stół eventowy, wysoki (okrągły) oraz obrus do stołu eventowego wysokiego (okrągły) - Biały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</si>
  <si>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</si>
  <si>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</si>
  <si>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</si>
  <si>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</si>
  <si>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</si>
  <si>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</si>
  <si>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</si>
  <si>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</si>
  <si>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</si>
  <si>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</si>
  <si>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</si>
  <si>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</si>
  <si>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</si>
  <si>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</si>
  <si>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</si>
  <si>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</si>
  <si>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</si>
  <si>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</si>
  <si>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</si>
  <si>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</si>
  <si>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eventowy, wysoki (okrągły) zdjęcie poglądowe w załączniku</t>
  </si>
  <si>
    <t>Średnica blatu: 80 cm
Wysokość: 109 cm
Kolor: Biały
Wygodny w przechowywaniu oraz transporcie
Blat wykonany z bardzo trwałego polietylenu 
Rama wykonana ze stali malowanej proszkowo
Produkt fabrycznie nowy</t>
  </si>
  <si>
    <t>szt.</t>
  </si>
  <si>
    <t>23%</t>
  </si>
  <si>
    <t>PLN</t>
  </si>
  <si>
    <t xml:space="preserve">obrus do stołu eventowego wysokiego (okrągły) - Biały zdjęcie poglądowe w załączniku </t>
  </si>
  <si>
    <t>Obrus do stołu eventowego wysokiego, okrągłego
Kolor: Biały
Obrus wykonany z materiału poliestrowego
Produkt fabrycznie nowy</t>
  </si>
  <si>
    <t>Razem:</t>
  </si>
  <si>
    <t>Załączniki do postępowania</t>
  </si>
  <si>
    <t>Źródło</t>
  </si>
  <si>
    <t>Nazwa załącznika</t>
  </si>
  <si>
    <t>stół.docx</t>
  </si>
  <si>
    <t>Zrzut ekranu 2024-10-31 115640.png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</si>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</sst>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06d5224baad25ba4ce991c81f43a17.docx" TargetMode="External"/><Relationship Id="rId_hyperlink_2" Type="http://schemas.openxmlformats.org/officeDocument/2006/relationships/hyperlink" Target="https://wwww.platformazakupowa.pl/file/get_new/8644f3341e2ee152e52a7948fa11c3c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1800160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1800171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1800160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1800171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2024-11-05T02:19:44+01:00</dcterms:created>
  <dcterms:modified xsi:type="dcterms:W3CDTF">2024-11-05T02:19:44+01:00</dcterms:modified>
  <dc:title>Untitled Spreadsheet</dc:title>
  <dc:description/>
  <dc:subject/>
  <cp:keywords/>
  <cp:category/>
</cp:coreProperties>
</file>