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<sst xmlns="http://schemas.openxmlformats.org/spreadsheetml/2006/main" uniqueCount="34">
  <si>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</si>
  <si>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</si>
  <si>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</si>
  <si>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nowości wydawniczych do bibliotek oraz książek będących nagrodami książkowymi dla uczniów w szkołach, dla których organem prowadzącym jest Powiat Golubsko-Dobrzyński, w ramach realizacji Priorytetu 3 „Narodowego Programu Rozwoju Czytelnictwa 2.0 na lata 2021-2025” w roku 2024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</si>
  <si>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</si>
  <si>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</si>
  <si>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</si>
  <si>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</si>
  <si>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</si>
  <si>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</si>
  <si>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</si>
  <si>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</si>
  <si>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</si>
  <si>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</si>
  <si>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</si>
  <si>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</si>
  <si>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</si>
  <si>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cena zawierająca wszystkie pozycje książkowe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</si>
  <si>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</si>
  <si>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</si>
  <si>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</si>
  <si>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</si>
  <si>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</si>
  <si>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</si>
  <si>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</si>
  <si>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</si>
  <si>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 Szczegółowy wykaz przedmiotu zamówienia.xlsx</t>
  </si>
  <si>
    <t>2.1 Formularz wyceny.xlsx</t>
  </si>
  <si>
    <t>Zał. nr 5 protokół odbioru.docx</t>
  </si>
  <si>
    <t>Załącznik nr 2 Formularz Ofertowy.docx</t>
  </si>
  <si>
    <t>Załącznik nr 3 Oświadczenie_ukr.docx</t>
  </si>
  <si>
    <t>Załącznik nr 4 Umowa (1).odt</t>
  </si>
  <si>
    <t>Zapytanie ofertowe 2024.odt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</si>
  <si>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56 683 53-80&lt;/span&gt;&lt;/p&gt;&lt;p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</si>
</sst>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a91ea9f6c3ba2f19869d7865423230.xlsx" TargetMode="External"/><Relationship Id="rId_hyperlink_2" Type="http://schemas.openxmlformats.org/officeDocument/2006/relationships/hyperlink" Target="https://wwww.platformazakupowa.pl/file/get_new/78bcce63e2a8682f1370658f1f59bc92.xlsx" TargetMode="External"/><Relationship Id="rId_hyperlink_3" Type="http://schemas.openxmlformats.org/officeDocument/2006/relationships/hyperlink" Target="https://wwww.platformazakupowa.pl/file/get_new/ff6d9634e35401f1c0a997cc0d2d2800.docx" TargetMode="External"/><Relationship Id="rId_hyperlink_4" Type="http://schemas.openxmlformats.org/officeDocument/2006/relationships/hyperlink" Target="https://wwww.platformazakupowa.pl/file/get_new/bcdf699435a8703154db5db1ffc07f20.docx" TargetMode="External"/><Relationship Id="rId_hyperlink_5" Type="http://schemas.openxmlformats.org/officeDocument/2006/relationships/hyperlink" Target="https://wwww.platformazakupowa.pl/file/get_new/061cc9a73bd421a7f68a2a918e8db53b.docx" TargetMode="External"/><Relationship Id="rId_hyperlink_6" Type="http://schemas.openxmlformats.org/officeDocument/2006/relationships/hyperlink" Target="https://wwww.platformazakupowa.pl/file/get_new/bf67be360e2d97c0f765970f09bc2a20.odt" TargetMode="External"/><Relationship Id="rId_hyperlink_7" Type="http://schemas.openxmlformats.org/officeDocument/2006/relationships/hyperlink" Target="https://wwww.platformazakupowa.pl/file/get_new/cd16e856961c818857587b116c109ed6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1805402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1013105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1013105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1013105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1013105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1013105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1013105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1013105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2024-11-13T10:26:07+01:00</dcterms:created>
  <dcterms:modified xsi:type="dcterms:W3CDTF">2024-11-13T10:26:07+01:00</dcterms:modified>
  <dc:title>Untitled Spreadsheet</dc:title>
  <dc:description/>
  <dc:subject/>
  <cp:keywords/>
  <cp:category/>
</cp:coreProperties>
</file>