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<sst xmlns="http://schemas.openxmlformats.org/spreadsheetml/2006/main" uniqueCount="35">
  <si>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</si>
  <si>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</si>
  <si>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</si>
  <si>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Monitorowanie sygnałów z systemu sygnalizacji pożaru wraz z przekazaniem sygnałów alarmowych o pożarze do Centrum Powiadamiania Ratunkowego Państwowej Straży Pożarnej w Lublinie z obiektów Centrum Onkologii Ziemi Lubelskiej im. Św. Jana z Dukli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</si>
  <si>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</si>
  <si>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</si>
  <si>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</si>
  <si>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</si>
  <si>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</si>
  <si>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</si>
  <si>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</si>
  <si>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</si>
  <si>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36 miesięcy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</si>
  <si>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</si>
  <si>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</si>
  <si>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</si>
  <si>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</si>
  <si>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</si>
  <si>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</si>
  <si>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</si>
  <si>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</si>
  <si>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</si>
  <si>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Monitorowanie sygnałów z systemu sygnalizacji pożaru wraz z przekazaniem sygnałów alarmowych o pożarze do Centrum Powiadamiania Ratunkowego Państwowej Straży Pożarnej w Lublinie.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</si>
  <si>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</si>
  <si>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</si>
  <si>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</si>
  <si>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</si>
  <si>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</si>
  <si>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</si>
  <si>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</si>
  <si>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</si>
  <si>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106 ZAPROSZENIE.pdf</t>
  </si>
  <si>
    <t>106 Załącznik nr 1 - KOSZTORYS OFERTOWY.doc</t>
  </si>
  <si>
    <t>106 Załącznik nr 2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</si>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</sst>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4d6ad6ccb0d8e5b9f5bdb3c7d47aea2.pdf" TargetMode="External"/><Relationship Id="rId_hyperlink_2" Type="http://schemas.openxmlformats.org/officeDocument/2006/relationships/hyperlink" Target="https://wwww.platformazakupowa.pl/file/get_new/2cd42070a9812d990ba7a88b5c325b7e.doc" TargetMode="External"/><Relationship Id="rId_hyperlink_3" Type="http://schemas.openxmlformats.org/officeDocument/2006/relationships/hyperlink" Target="https://wwww.platformazakupowa.pl/file/get_new/e918e60a4a6980d073c249c8cc414f2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1014561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3291972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3291973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3291974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1807349</v>
      </c>
      <c r="C12" s="6" t="s">
        <v>22</v>
      </c>
      <c r="D12" s="6"/>
      <c r="E12" s="6">
        <v>36.0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1014561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1014561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1014561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2024-11-25T05:15:51+01:00</dcterms:created>
  <dcterms:modified xsi:type="dcterms:W3CDTF">2024-11-25T05:15:51+01:00</dcterms:modified>
  <dc:title>Untitled Spreadsheet</dc:title>
  <dc:description/>
  <dc:subject/>
  <cp:keywords/>
  <cp:category/>
</cp:coreProperties>
</file>