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<sst xmlns="http://schemas.openxmlformats.org/spreadsheetml/2006/main" uniqueCount="33">
  <si>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</si>
  <si>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</si>
  <si>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</si>
  <si>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TEXA Axone Nemo Light Car Multihub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</si>
  <si>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</si>
  <si>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</si>
  <si>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</si>
  <si>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</si>
  <si>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</si>
  <si>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</si>
  <si>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</si>
  <si>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</si>
  <si>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</si>
  <si>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</si>
  <si>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</si>
  <si>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</si>
  <si>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</si>
  <si>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</si>
  <si>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</si>
  <si>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</si>
  <si>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</si>
  <si>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</si>
  <si>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NISKOPROFILOWY ŻABA 3,5T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</si>
  <si>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</si>
  <si>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</si>
  <si>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</si>
  <si>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</si>
  <si>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</si>
  <si>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</si>
  <si>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</si>
  <si>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</si>
  <si>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</si>
  <si>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 1.38; margin-top: 0pt; margin-bottom: 0pt; text-align: left;"&gt;&lt;strong&gt;&lt;/strong&gt;&lt;strong&gt;Opis przedmiotu zamówienia:&lt;/strong&gt;&lt;/p&gt;&lt;p dir="ltr" style="line-height: 1.38; margin-top: 0pt; margin-bottom: 0pt; text-align: left;"&gt;&lt;br&gt;&lt;/p&gt;&lt;p dir="ltr" style="text-indent: -24px; line-height: 1.38; margin-top: 0pt; margin-bottom: 0pt;"&gt;1.&lt;span style="white-space:pre"&gt;	&lt;/span&gt;&lt;span style="text-indent: -18pt;"&gt;Przedmiotem zamówienia jest dostawa&amp;nbsp;&lt;/span&gt;&lt;span style="text-indent: -18pt;"&gt;testera wraz z oprogramowaniem. Rozpatrzone zostaną oferty przedstawiające
niżej wymieniony model:&lt;/span&gt;&lt;/p&gt;
&lt;p class="MsoListParagraphCxSpMiddle" style="margin-left:72.0pt;mso-add-space:
auto;text-indent:-18.0pt;mso-list:l1 level1 lfo2"&gt;&lt;br&gt;&lt;/p&gt;
&lt;p class="MsoListParagraphCxSpMiddle" style="margin-left:72.0pt;mso-add-space:
auto;text-indent:-18.0pt;mso-list:l1 level1 lfo2"&gt;&lt;strong&gt;&lt;/strong&gt;- TEXA Axone Nemo Light Car Multihub - Zestaw zawiera Tablet Nemo Light D192X0 + tester TXT Multihub D155A0 + Licencja Car Plus P16910&lt;/p&gt;&lt;p class="MsoListParagraphCxSpMiddle" style="margin-left:72.0pt;mso-add-space:
auto;text-indent:-18.0pt;mso-list:l1 level1 lfo2"&gt;&lt;strong&gt;&lt;/strong&gt;- Licencja/Integracja IDC5m Bike P16930&lt;/p&gt;&lt;p class="MsoListParagraphCxSpMiddle" style="margin-left:72.0pt;mso-add-space:
auto;text-indent:-18.0pt;mso-list:l1 level1 lfo2"&gt;&lt;strong&gt;&lt;/strong&gt;- Abonament 3 letni - promocja Car - AGA00_3Y&lt;/p&gt;&lt;p class="MsoListParagraphCxSpMiddle" style="margin-left:72.0pt;mso-add-space:
auto;text-indent:-18.0pt;mso-list:l1 level1 lfo2"&gt;&lt;strong&gt;&lt;/strong&gt;- Diagnostyka Kierowana - 12 m-cy&lt;/p&gt;&lt;p class="MsoListParagraphCxSpMiddle" style="margin-left:72.0pt;mso-add-space:
auto;text-indent:-18.0pt;mso-list:l1 level1 lfo2"&gt;&lt;strong&gt;&lt;/strong&gt;- Abonament 3 letni - promocja - Bike - AGR96B_3Y&lt;/p&gt;&lt;p class="MsoListParagraphCxSpMiddle" style="margin-left:72.0pt;mso-add-space:
auto;text-indent:-18.0pt;mso-list:l1 level1 lfo2"&gt;&lt;strong&gt;&lt;/strong&gt;- Przewód połączeniowo-napięciowy Bike - 3910876&lt;/p&gt;&lt;p class="MsoListParagraphCxSpMiddle" style="margin-left:72.0pt;mso-add-space:
auto;text-indent:-18.0pt;mso-list:l1 level1 lfo2"&gt;&lt;strong&gt;&lt;/strong&gt;- Przewód Kawasaki - 3151/AP31&lt;/p&gt;&lt;p class="MsoListParagraphCxSpMiddle" style="margin-left:72.0pt;mso-add-space:
auto;text-indent:-18.0pt;mso-list:l1 level1 lfo2"&gt;&lt;strong&gt;&lt;/strong&gt;- Przewód Yamaha - 3151/AP59&amp;nbsp;&lt;/p&gt;&lt;p class="MsoListParagraphCxSpMiddle" style="margin-left:72.0pt;mso-add-space:
auto;text-indent:-18.0pt;mso-list:l1 level1 lfo2"&gt;&lt;strong&gt;&lt;/strong&gt;- Przewód BMW - 3151/AP37&lt;/p&gt;&lt;p dir="ltr" style="line-height: 1.38; margin-top: 0pt; margin-bottom: 0pt; text-align: left;"&gt;2.&lt;span style="white-space:pre"&gt;	&lt;/span&gt;Dostawca udzieli 24 miesięcznej gwarancji, liczonej od dnia dostarczenia przedmiotu zamówienia do Stacji Obsługi Wydziału Transportu w Bydgoszczy.&lt;/p&gt;&lt;p dir="ltr" style="line-height: 1.38; margin-top: 0pt; margin-bottom: 0pt; text-align: left;"&gt;3.&lt;span style="white-space:pre"&gt;	&lt;/span&gt;Dostawca do przedmiotu zamówienia dostarczy instrukcje w języku polskim.&lt;/p&gt;&lt;p dir="ltr" style="line-height: 1.38; margin-top: 0pt; margin-bottom: 0pt; text-align: left;"&gt;4.&lt;span style="white-space:pre"&gt;	&lt;/span&gt;Dostawca dostarczy przedmiot zamówienia na swój koszt do Stacji Obsługi Pojazdów ul. Iławska 1, 85-720 Bydgoszcz.&lt;/p&gt;&lt;p dir="ltr" style="line-height: 1.38; margin-top: 0pt; margin-bottom: 0pt; text-align: left;"&gt;5.&lt;span style="white-space:pre"&gt;	&lt;/span&gt;Termin dostawy przedmiotu zamówienia nie dłuższy niż 7 dni od daty rozstrzygnięcia postępowania.&lt;/p&gt;&lt;p dir="ltr" style="line-height: 1.38; margin-top: 0pt; margin-bottom: 0pt; text-align: left;"&gt;6.&lt;span style="white-space:pre"&gt;	&lt;/span&gt;Dostawca wystawi fakturę VAT z 30 dniowym terminem płatności.&lt;/p&gt;&lt;p dir="ltr" style="line-height: 1.38; margin-top: 0pt; margin-bottom: 0pt; text-align: left;"&gt;7.&lt;span style="white-space:pre"&gt;	&lt;/span&gt;W razie pytań osoba do kontaktu: Piotr Kowalski tel. 47 751-14-68, email: piotr.kowalski@bg.policja.gov.pl&lt;/p&gt;&lt;p style="text-align: left;"&gt;&lt;br&gt;&lt;/p&gt;&lt;p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</si>
</sst>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d08ec17feae909ec20fbff4d6ae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1810479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2024-11-22T03:37:12+01:00</dcterms:created>
  <dcterms:modified xsi:type="dcterms:W3CDTF">2024-11-22T03:37:12+01:00</dcterms:modified>
  <dc:title>Untitled Spreadsheet</dc:title>
  <dc:description/>
  <dc:subject/>
  <cp:keywords/>
  <cp:category/>
</cp:coreProperties>
</file>