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<sst xmlns="http://schemas.openxmlformats.org/spreadsheetml/2006/main" uniqueCount="37">
  <si>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</si>
  <si>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</si>
  <si>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</si>
  <si>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części zamiennych do klap regulacyjnych powietrza pierwotnego, wtórnego i recyrkulacji spalin_ustawnik pozycyjny.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</si>
  <si>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</si>
  <si>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</si>
  <si>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</si>
  <si>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</si>
  <si>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</si>
  <si>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</si>
  <si>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</si>
  <si>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</si>
  <si>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5 tygodni od daty obustronnego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</si>
  <si>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</si>
  <si>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</si>
  <si>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</si>
  <si>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</si>
  <si>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</si>
  <si>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</si>
  <si>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</si>
  <si>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</si>
  <si>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</si>
  <si>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części zamiennych do klap regulacyjnych powietrza pierwotnego, wtórnego i recyrkulacji spalin_ustawniki pozycyjne.</t>
  </si>
  <si>
    <t xml:space="preserve">Dostawa części zamiennych do klap regulacyjnych powietrza pierwotnego, wtórnego i recyrkulacji
spalin (ustawnik pozycyjny SMC model 52-IP8101-034-M w ilości 3 sztuk). Należy podać łączną wartość dla całego zamówienia.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</si>
  <si>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</si>
  <si>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</si>
  <si>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</si>
  <si>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</si>
  <si>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</si>
  <si>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</si>
  <si>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</si>
  <si>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</si>
  <si>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133_ZO_dostawa ustawników pozycyjnych_21.11.2024.pdf</t>
  </si>
  <si>
    <t>133_załącznik nr 1 do zapytania ofertowego_formularz ofertowy_21.11.2024.docx</t>
  </si>
  <si>
    <t>133_załącznik nr 2 do zapytania ofertowego_wzór umowy_21.11.2024.pdf</t>
  </si>
  <si>
    <t>133_załącznik nr 3 do zapytania ofertowego_zdjęcie poglądowe_21.11.24.jpg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</si>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</sst>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4ffd00595b51203f65e2cb025c4596d.pdf" TargetMode="External"/><Relationship Id="rId_hyperlink_2" Type="http://schemas.openxmlformats.org/officeDocument/2006/relationships/hyperlink" Target="https://wwww.platformazakupowa.pl/file/get_new/c634469dd1b9a8c6428e9db01e3ff453.docx" TargetMode="External"/><Relationship Id="rId_hyperlink_3" Type="http://schemas.openxmlformats.org/officeDocument/2006/relationships/hyperlink" Target="https://wwww.platformazakupowa.pl/file/get_new/7c16c707f250bc4ba980337bfe68bcbc.pdf" TargetMode="External"/><Relationship Id="rId_hyperlink_4" Type="http://schemas.openxmlformats.org/officeDocument/2006/relationships/hyperlink" Target="https://wwww.platformazakupowa.pl/file/get_new/11bf14d77e3067f3b21891910b3728d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3318686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3318687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3318688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1820568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1022753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1022753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1022753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1022753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2024-12-23T16:14:08+01:00</dcterms:created>
  <dcterms:modified xsi:type="dcterms:W3CDTF">2024-12-23T16:14:08+01:00</dcterms:modified>
  <dc:title>Untitled Spreadsheet</dc:title>
  <dc:description/>
  <dc:subject/>
  <cp:keywords/>
  <cp:category/>
</cp:coreProperties>
</file>