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<sst xmlns="http://schemas.openxmlformats.org/spreadsheetml/2006/main" uniqueCount="38">
  <si>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</si>
  <si>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</si>
  <si>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</si>
  <si>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Niszczarka Dahle Paper Safe PS 260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</si>
  <si>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</si>
  <si>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</si>
  <si>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</si>
  <si>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</si>
  <si>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</si>
  <si>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</si>
  <si>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</si>
  <si>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</si>
  <si>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</si>
  <si>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</si>
  <si>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</si>
  <si>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</si>
  <si>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</si>
  <si>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</si>
  <si>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</si>
  <si>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</si>
  <si>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</si>
  <si>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</si>
  <si>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</si>
  <si>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</si>
  <si>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</si>
  <si>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</si>
  <si>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Dahle Paper Safe PS 260</t>
  </si>
  <si>
    <t>Niszczarka Dahle Paper Safe PS 260 Dane techniczne:
klasa ochrony-Klasa ochrony 2 (wysokie zapotrzebowanie na dane poufne)
Poziom bezpieczeństwa-  P-4
Typ cięcia-Cięcie na drobne elem.
Rozmiar cząstki/taśmy-4 x 12 mm
Maksymalna szerokość cięcia-224mm
Pojemność podajnika (maks.)-12ark.
Pojemność zbiornika-25l
Niszczy także-zszywki,karty kredytowe,spinacze do papieru,płyty CD,płyty DVD
Prędkość niszczenia dokumentów-2m/min
Maksymalna głośność pracy-58dB
Szerokość produktu-443mm
Wysokość produktu-545mm
Głębokość produktu-273mm
Waga-10.5kg
Kolor-szary
Napięcie robocze-220 - 240 V
Wymiary-(S x W x G) 443 x 545 x 273 mm
PRODUKT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</si>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</sst>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3320699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3320700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1821444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2024-11-24T07:28:36+01:00</dcterms:created>
  <dcterms:modified xsi:type="dcterms:W3CDTF">2024-11-24T07:28:36+01:00</dcterms:modified>
  <dc:title>Untitled Spreadsheet</dc:title>
  <dc:description/>
  <dc:subject/>
  <cp:keywords/>
  <cp:category/>
</cp:coreProperties>
</file>