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<sst xmlns="http://schemas.openxmlformats.org/spreadsheetml/2006/main" uniqueCount="35">
  <si>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</si>
  <si>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</si>
  <si>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</si>
  <si>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</si>
  <si>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</si>
  <si>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</si>
  <si>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</si>
  <si>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</si>
  <si>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</si>
  <si>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</si>
  <si>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</si>
  <si>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</si>
  <si>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1)Udział w realizacji co najmniej dwóch projektów, w terminie nie wcześniej niż 3 lat przed dniem publikacji ogłoszenia w wymiarze min. 50 godzin, jako ekspert w zakresie wdrażania strategii dostępności w instytucjach publicznych (dotyczących inwestycji, zakupów wyposażenia, usług związanych z dostępnością w instytucjach publicznych i/lub kulturalnych, dostępności stron www).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</si>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</sst>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5b57107fee9c084fb95ec2a1bc1292.docx" TargetMode="External"/><Relationship Id="rId_hyperlink_2" Type="http://schemas.openxmlformats.org/officeDocument/2006/relationships/hyperlink" Target="https://wwww.platformazakupowa.pl/file/get_new/6870b37fef7822bc9ac0a4794a48c553.pdf" TargetMode="External"/><Relationship Id="rId_hyperlink_3" Type="http://schemas.openxmlformats.org/officeDocument/2006/relationships/hyperlink" Target="https://wwww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1824164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1824165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3325875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3325887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2024-12-23T16:26:01+01:00</dcterms:created>
  <dcterms:modified xsi:type="dcterms:W3CDTF">2024-12-23T16:26:01+01:00</dcterms:modified>
  <dc:title>Untitled Spreadsheet</dc:title>
  <dc:description/>
  <dc:subject/>
  <cp:keywords/>
  <cp:category/>
</cp:coreProperties>
</file>