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<sst xmlns="http://schemas.openxmlformats.org/spreadsheetml/2006/main" uniqueCount="37">
  <si>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</si>
  <si>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</si>
  <si>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</si>
  <si>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KABIN SANITARNYCH Z WYWOZEM NIECZYSTOŚCI PŁYNNYCH NA TERENIE  GARNIZONÓW ŁASK I SIERADZ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</si>
  <si>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</si>
  <si>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</si>
  <si>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</si>
  <si>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</si>
  <si>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</si>
  <si>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</si>
  <si>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</si>
  <si>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</si>
  <si>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jednak nie wcześniej niż od 01.01.2025 r.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</si>
  <si>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</si>
  <si>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</si>
  <si>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</si>
  <si>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</si>
  <si>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</si>
  <si>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</si>
  <si>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</si>
  <si>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KABIN SANITARNYCH WRAZ Z WYWOZEM NIECZYSTOŚCI PŁYNNYCH NA TERENIE  GARNIZONÓW ŁASK I SIERADZ W 2025 R.”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</si>
  <si>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</si>
  <si>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</si>
  <si>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</si>
  <si>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</si>
  <si>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</si>
  <si>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</si>
  <si>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</si>
  <si>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</si>
  <si>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</si>
  <si>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5 OPZ potrzeby.pdf</t>
  </si>
  <si>
    <t>6 wzór umowy.pdf</t>
  </si>
  <si>
    <t>1 Formularz_ofertowy.doc</t>
  </si>
  <si>
    <t>2_Oswiadczenie_wykonawcy.doc</t>
  </si>
  <si>
    <t>3 Oświadczenie_sankcyjne.pdf</t>
  </si>
  <si>
    <t>4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</si>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</sst>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b7980f62fc721b8ff7f88ecd11af69.pdf" TargetMode="External"/><Relationship Id="rId_hyperlink_2" Type="http://schemas.openxmlformats.org/officeDocument/2006/relationships/hyperlink" Target="https://wwww.platformazakupowa.pl/file/get_new/e46e71ab250c363a73443094d0faaffe.pdf" TargetMode="External"/><Relationship Id="rId_hyperlink_3" Type="http://schemas.openxmlformats.org/officeDocument/2006/relationships/hyperlink" Target="https://wwww.platformazakupowa.pl/file/get_new/6f4bd17d5ba22d9572723f61daaf528e.pdf" TargetMode="External"/><Relationship Id="rId_hyperlink_4" Type="http://schemas.openxmlformats.org/officeDocument/2006/relationships/hyperlink" Target="https://wwww.platformazakupowa.pl/file/get_new/11f84f4a1f4d3a2f6d9d3ed15f00ca77.doc" TargetMode="External"/><Relationship Id="rId_hyperlink_5" Type="http://schemas.openxmlformats.org/officeDocument/2006/relationships/hyperlink" Target="https://wwww.platformazakupowa.pl/file/get_new/078af911abe49448578130a866715c8e.doc" TargetMode="External"/><Relationship Id="rId_hyperlink_6" Type="http://schemas.openxmlformats.org/officeDocument/2006/relationships/hyperlink" Target="https://wwww.platformazakupowa.pl/file/get_new/17e93261f8e4f9fb3565c1b247b19591.pdf" TargetMode="External"/><Relationship Id="rId_hyperlink_7" Type="http://schemas.openxmlformats.org/officeDocument/2006/relationships/hyperlink" Target="https://wwww.platformazakupowa.pl/file/get_new/fd7992cd9bda7c01f177e4f7590ed0e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3346671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1835208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1031248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1031248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1031248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1835208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1835208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1835208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1835208</v>
      </c>
      <c r="C22" s="1" t="s">
        <v>20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2024-12-23T16:12:45+01:00</dcterms:created>
  <dcterms:modified xsi:type="dcterms:W3CDTF">2024-12-23T16:12:45+01:00</dcterms:modified>
  <dc:title>Untitled Spreadsheet</dc:title>
  <dc:description/>
  <dc:subject/>
  <cp:keywords/>
  <cp:category/>
</cp:coreProperties>
</file>