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<sst xmlns="http://schemas.openxmlformats.org/spreadsheetml/2006/main" uniqueCount="38">
  <si>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</si>
  <si>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</si>
  <si>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</si>
  <si>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kabur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</si>
  <si>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</si>
  <si>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</si>
  <si>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</si>
  <si>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</si>
  <si>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</si>
  <si>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</si>
  <si>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</si>
  <si>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</si>
  <si>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21 lutego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</si>
  <si>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</si>
  <si>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</si>
  <si>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</si>
  <si>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</si>
  <si>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</si>
  <si>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</si>
  <si>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</si>
  <si>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</si>
  <si>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</si>
  <si>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Kabura prawa HPE ASH do P-99 Walther czarna</t>
  </si>
  <si>
    <t>- kabura otwarta do broni P-99 Walther, - wykonana z termoformowalnego tworzywa Kydex, - kolor czarny, matowy, - wykończona wewnątrz w sposób zabezpieczający broń przed zarysowaniem, - musi posiadać system zwalniający kabłąk typu ASH, - system mocowania kabury-uchwyt na pas o szerokości min. 50 mm z możliwością regulacji kąta pochylenia kabury, - dla osób praworęcznych.</t>
  </si>
  <si>
    <t>szt.</t>
  </si>
  <si>
    <t>23%</t>
  </si>
  <si>
    <t>PLN</t>
  </si>
  <si>
    <t>Kabura lewa HPE ASH do P-99 Walther czarna</t>
  </si>
  <si>
    <t>- kabura otwarta do broni P-99 Walther, - wykonana z termoformowalnego tworzywa Kydex, - kolor czarny, matowy, - wykończona wewnątrz w sposób zabezpieczający broń przed zarysowaniem, - musi posiadać system zwalniający kabłąk typu ASH, - system mocowania kabury-uchwyt na pas o szerokości min. 50 mm z możliwością regulacji kąta pochylenia kabury, - dla osób leworęcznych.</t>
  </si>
  <si>
    <t>Kabura lewa HPE ASH do P-99 Walther biała</t>
  </si>
  <si>
    <t>- kabura otwarta do broni P-99 Walther, - wykonana z termoformowalnego tworzywa Kydex, - kolor biały - wykończona wewnątrz w sposób zabezpieczający broń przed zarysowaniem, - musi posiadać system zwalniający kabłąk typu ASH, - system mocowania kabury-uchwyt na pas o szerokości min. 50 mm z możliwością regulacji kąta pochylenia kabury, - dla osób leworęcznych.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</si>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</sst>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31e155e62c0cf7ab8e361b6f18d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3354293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1839423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1839424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1839425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1033521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2024-12-23T15:50:26+01:00</dcterms:created>
  <dcterms:modified xsi:type="dcterms:W3CDTF">2024-12-23T15:50:26+01:00</dcterms:modified>
  <dc:title>Untitled Spreadsheet</dc:title>
  <dc:description/>
  <dc:subject/>
  <cp:keywords/>
  <cp:category/>
</cp:coreProperties>
</file>