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<sst xmlns="http://schemas.openxmlformats.org/spreadsheetml/2006/main" uniqueCount="35">
  <si>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</si>
  <si>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</si>
  <si>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</si>
  <si>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Transportu taxi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</si>
  <si>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</si>
  <si>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</si>
  <si>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</si>
  <si>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</si>
  <si>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</si>
  <si>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</si>
  <si>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</si>
  <si>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</si>
  <si>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</si>
  <si>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</si>
  <si>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</si>
  <si>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</si>
  <si>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</si>
  <si>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</si>
  <si>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</si>
  <si>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</si>
  <si>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</si>
  <si>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</si>
  <si>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Transportu taxi pracowników</t>
  </si>
  <si>
    <t>,,Szanowni Państwo,
Spółka Copernicus Podmiot Leczniczy w Gdańsku ul Nowe Ogrody 1-6, 80-803 Gdańsk, zwraca się z prośbą o przesłanie oferty cenowej na transport taxi pracowników Kardiologii Inwazyjnej oraz lekarzy i pielęgniarek pracujących w NOCHA-ach (nocna opieka chorych). Średnia w NOCHA-ach to około 70-100 przewozów w miesiącu na odległość około 900-1200km, Kardiologia Inwazayjna średnio około 20-30 przewozów miesięcznie na odległość około 100km. W załączeniu przesyłam dokument, który proszę wypełnić do dnia 18.12.2024r. ''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</si>
  <si>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</si>
  <si>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</si>
  <si>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</si>
  <si>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</si>
  <si>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</si>
  <si>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</si>
  <si>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</si>
  <si>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</si>
  <si>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</si>
  <si>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UMOWA TAXI WZÓR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</si>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</sst>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3540a38a681a61f3e891c1c8704537.docx" TargetMode="External"/><Relationship Id="rId_hyperlink_2" Type="http://schemas.openxmlformats.org/officeDocument/2006/relationships/hyperlink" Target="https://wwww.platformazakupowa.pl/file/get_new/49c25663a078fac4b10b35a94a318d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2024-12-23T16:03:37+01:00</dcterms:created>
  <dcterms:modified xsi:type="dcterms:W3CDTF">2024-12-23T16:03:37+01:00</dcterms:modified>
  <dc:title>Untitled Spreadsheet</dc:title>
  <dc:description/>
  <dc:subject/>
  <cp:keywords/>
  <cp:category/>
</cp:coreProperties>
</file>