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<sst xmlns="http://schemas.openxmlformats.org/spreadsheetml/2006/main" uniqueCount="42">
  <si>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</si>
  <si>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</si>
  <si>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</si>
  <si>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etykiet termo transferowych do drukarek Zebra ZD230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</si>
  <si>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</si>
  <si>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</si>
  <si>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</si>
  <si>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</si>
  <si>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</si>
  <si>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</si>
  <si>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</si>
  <si>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</si>
  <si>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</si>
  <si>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</si>
  <si>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</si>
  <si>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</si>
  <si>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</si>
  <si>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</si>
  <si>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Udzielamy 12 miesięcy gwarancji na dostarczone etykiety. Proszę potwierdzić wpisując "Akceptuję"</t>
  </si>
  <si>
    <t>Termin związania ofertą</t>
  </si>
  <si>
    <t>30 dni od otwarcia ofert. Proszę potwierdzić wpisując "Akceptuję".</t>
  </si>
  <si>
    <t>Możliwość zwiększenia zamówienia</t>
  </si>
  <si>
    <t>Zamawiający zastrzega sobie możliwość zwiększenia zamawianej ilości rolek etykiet. W przypadku skorzystania z tego prawa, Wykonawca dostarczy dodatkowe rolki etykiet po takiej samej cenie jednostkowej jak dla pierwotnej liczby (100 rolek).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</si>
  <si>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</si>
  <si>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</si>
  <si>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</si>
  <si>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</si>
  <si>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</si>
  <si>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</si>
  <si>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</si>
  <si>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 transferowe do drukarek Zebra ZD230</t>
  </si>
  <si>
    <t>Etykiety termo transferowe do drukarek Zebra ZD230: do znakowania opakowań jednostkowych i zbiorczych. Wydruk przy użyciu kalki. Materiał: papier półbłyszczący Klej: Standard Kolor: biały Szerokość: 40 mm Długość: 30 mm. Ilość na rolce: 2000 szt. 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</si>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</sst>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3369932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3369933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3369934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1849429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2024-12-23T15:42:24+01:00</dcterms:created>
  <dcterms:modified xsi:type="dcterms:W3CDTF">2024-12-23T15:42:24+01:00</dcterms:modified>
  <dc:title>Untitled Spreadsheet</dc:title>
  <dc:description/>
  <dc:subject/>
  <cp:keywords/>
  <cp:category/>
</cp:coreProperties>
</file>