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<sst xmlns="http://schemas.openxmlformats.org/spreadsheetml/2006/main" uniqueCount="41">
  <si>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</si>
  <si>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</si>
  <si>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</si>
  <si>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amunicji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</si>
  <si>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</si>
  <si>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</si>
  <si>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</si>
  <si>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</si>
  <si>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</si>
  <si>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</si>
  <si>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</si>
  <si>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</si>
  <si>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30.12.2024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</si>
  <si>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</si>
  <si>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</si>
  <si>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</si>
  <si>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2024 r.,poz.507). Proszę potwierdzić wpisując "Nie podlega wykluczeniu"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</si>
  <si>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</si>
  <si>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</si>
  <si>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dostarczony asortyment min. 36 m-cy</t>
  </si>
  <si>
    <t xml:space="preserve"> Wykonawca zobligowany jest do wystawienia stosownych dokumentów gwarancyjnych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</si>
  <si>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</si>
  <si>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</si>
  <si>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</si>
  <si>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</si>
  <si>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</si>
  <si>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</si>
  <si>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</si>
  <si>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kaliber - 9 x 19 mm FMJ 7,5 - 8,0 G            G</t>
  </si>
  <si>
    <t xml:space="preserve">załącznik nr 1 -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</si>
  <si>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</si>
  <si>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</si>
  <si>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</si>
  <si>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</si>
  <si>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</si>
  <si>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</si>
  <si>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</si>
  <si>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</si>
  <si>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</si>
  <si>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</si>
  <si>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1213px;"&gt;&lt;/p&gt;&lt;p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895328727&lt;/span&gt;&lt;/p&gt;&lt;p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1213px;"&gt;&lt;/p&gt;&lt;h2 class="flex items-center" style="scrollbar-color: var(--on-color-scrollbar-thumb) var(--on-color-scrollbar-track);"&gt;&lt;/h2&gt;&lt;p&gt;&lt;/p&gt;&lt;p&gt;&lt;/p&gt;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</si>
</sst>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51437cd29b4ae5533f8f006ad97eef.pdf" TargetMode="External"/><Relationship Id="rId_hyperlink_2" Type="http://schemas.openxmlformats.org/officeDocument/2006/relationships/hyperlink" Target="https://wwww.platformazakupowa.pl/file/get_new/38dae77a6240c70de83b3fb25eebf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1852825</v>
      </c>
      <c r="C15" s="6" t="s">
        <v>28</v>
      </c>
      <c r="D15" s="6" t="s">
        <v>29</v>
      </c>
      <c r="E15" s="6">
        <v>30800.0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1039739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2024-12-23T16:29:31+01:00</dcterms:created>
  <dcterms:modified xsi:type="dcterms:W3CDTF">2024-12-23T16:29:31+01:00</dcterms:modified>
  <dc:title>Untitled Spreadsheet</dc:title>
  <dc:description/>
  <dc:subject/>
  <cp:keywords/>
  <cp:category/>
</cp:coreProperties>
</file>