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<sst xmlns="http://schemas.openxmlformats.org/spreadsheetml/2006/main" uniqueCount="34">
  <si>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</si>
  <si>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</si>
  <si>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</si>
  <si>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Przekładnik napięciowy VTS 12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</si>
  <si>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</si>
  <si>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</si>
  <si>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</si>
  <si>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</si>
  <si>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</si>
  <si>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</si>
  <si>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</si>
  <si>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</si>
  <si>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</si>
  <si>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</si>
  <si>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</si>
  <si>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</si>
  <si>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</si>
  <si>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</si>
  <si>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</si>
  <si>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</si>
  <si>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</si>
  <si>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</si>
  <si>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Przekładnik napięciowy VTS 12, znamionowe napięcie pierwotne 6000/V3, znamionowe nap. wtórne 100/V3, moc znamionowa uzwojenia wtórnego 10VA, kl.dokł.1, 50Hz,</t>
  </si>
  <si>
    <t>Wymiana uszkodzonego przekładnika na stacji 6/0,4kV T3 SUW "Drwęca", znamionowe napięcie pierwotne 6000/V3, znamionowe nap. wtórne 100/V3, moc znamionowa uzwojenia wtórnego 10VA, kl.dokł.1, 50Hz,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</si>
  <si>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</si>
  <si>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</si>
  <si>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</si>
  <si>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</si>
  <si>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</si>
  <si>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</si>
  <si>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</si>
  <si>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</si>
  <si>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</si>
  <si>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VAT.
Znak sprawy: FZ.241.8.36.2017TK
Toruńskie Wodociągi Sp. z o.o. niniejszym pismem zaprasza do złożenia oferty cenowej w postępowaniu jw. 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418.000,00 € i zalicza się do tzw. zamówień sektorowych. 
Wobec powyższego Zamawiający będzie stosował „Regulamin udzielenia zamówienia na dostawy, usługi i roboty budowlane w Spółce Toruńskie Wodociągi Sp. z o. o.,który jest dostępny na stronie internetowej www.wodociagi.torun.com.pl (w zakładce „przetargi /regulacje wewnętrzne”).
Wymagania Zamawiającego:
•	Zamawiający nie dopuszcza możliwość składania ofert częściowych.
•	Kryterium oceny ofert: Cena 100%. 
•	Podana cena towaru musi zawierać wszystkie koszty Wykonawcy związane z wykonaniem zamówienia z uwzględnieniem kosztów dostawy i kosztów wynikających z obowiązujących przepisów.
•	Dostawa odbędzie się na podstawie faktury VAT.
•	Termin płatności na rzecz Wykonawcy wynosi 30 dni od dnia otrzymania przez Zamawiającego prawidłowo wystawionej faktury VAT.
•	Wykonawca gwarantuje, że przy realizacji dostaw zaoferowany asortyment lub wykorzystane materiały spełniają wszystkie parametry określone przez Zamawiającego oraz wymagania wynikające z przepisów prawa.
•	Jeżeli dostarczony towar jest niezgodny ze specyfikacją z zapytania ofertowego, Zamawiający odeśle towar na koszt i ryzyko Wykonawcy. 
•	Złożenie oferty przez Wykonawcę jest jednoznaczne z akceptacją warunków i wymagań określonych w zaproszeniu, 
•	Zamawiający zastrzega, że przeprowadzone postępowanie nie musi zakończyć się wyborem Wykonawcy bez podania przyczyny, a Wykonawcom z tego tytułu nie przysługuje w stosunku do Zamawiającego żadne roszczenie. 
•	Ofertę należy złożyć poprzez platformę zakupową OPEN NEXUS.
Wszelkich informacji udziela Dział Zakupów – Tomasz Kotowski.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</si>
</sst>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344480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344481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344482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299256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2024-10-19T22:34:45+02:00</dcterms:created>
  <dcterms:modified xsi:type="dcterms:W3CDTF">2024-10-19T22:34:45+02:00</dcterms:modified>
  <dc:title>Untitled Spreadsheet</dc:title>
  <dc:description/>
  <dc:subject/>
  <cp:keywords/>
  <cp:category/>
</cp:coreProperties>
</file>