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<sst xmlns="http://schemas.openxmlformats.org/spreadsheetml/2006/main" uniqueCount="33">
  <si>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</si>
  <si>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</si>
  <si>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</si>
  <si>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przemysłowy CELSIUS M740</t>
  </si>
  <si>
    <t>Komentarz do całej oferty:</t>
  </si>
  <si>
    <t>LP</t>
  </si>
  <si>
    <t>Kryterium</t>
  </si>
  <si>
    <t>Opis</t>
  </si>
  <si>
    <t>Twoja propozycja/komentarz</t>
  </si>
  <si>
    <t>Termin dostawy</t>
  </si>
  <si>
    <t>15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</si>
  <si>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</si>
  <si>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</si>
  <si>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</si>
  <si>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</si>
  <si>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</si>
  <si>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</si>
  <si>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</si>
  <si>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</si>
  <si>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</si>
  <si>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</si>
  <si>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</si>
  <si>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•PAMIĘĆ:                            8Gb DDR4-2400 rg ECC - 2 sztuki
•GRAFIKA:                           AMD FirePro W4100 2GB - 1 sztuka
•ADAPTER CABLE:             
Display Port/DVI-D adapter cable -   4 sztuki
•DVD:                                 SuperMulti SATA -1 sztuka
•ETHERNET:                         Gigabit Ethernet PCIe -2 sztuki
•HDD:                                SATA III 1000GB 7.2K -2 sztuki
•Optical USB MOUSE                               -1 sztuka
•Keyboard USB BLACK- 1 sztuka
•System operacyjny:       
Win7Pro64 downgrade z Windows 10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</si>
  <si>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</si>
  <si>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</si>
  <si>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</si>
  <si>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</si>
  <si>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</si>
  <si>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</si>
  <si>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</si>
  <si>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</si>
  <si>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</si>
  <si>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imieniu firmy Koksownia Częstochowa Nowa Sp. z o.o. zapraszamy do składania ofert wszystkich solidnych dostawców.
Informujemy, że jest to zamówienie jednorazowe jednak złożenie oferty w tym postepowaniu
będzie skutkowało zaproszeniem Państwa do podobnych postępowań.
W przypadku pytań technicznych związanych z platformą proszę o kontakt telefoniczny z CWK Open Nexus 61 679 19 00.
Zastrzegamy sobie prawo skontaktowania się jedynie z wybranymi Oferentami.
Niniejszy dokument stanowi jedynie zapytanie ofertowe, a umowa dotycząca
przedmiotu opisanego w zapytaniu będzie uznana za zawartą i wiążącą wyłącznie
gdy zostanie zawarta w formie pisemnej pod rygorem nieważności, a Kontrahent jest świadomy,
iż złożenie oferty nie tworzy po stronie Koksowni Częstochowa Nowa Sp. z o.o. żadnych obowiązków.
Uwaga: Niniejsza wiadomość, w szczególności jej treść oraz załączniki może być poufna.
W przypadku gdy nie jest Pan/Pani zamierzonym jej adresatem informujemy, że wszelkie rozpowszechnianie,
dystrybucja lub powielanie powyższej wiadomości jest zabronione.
Jednocześnie prosimy o powiadomienie nadawcy oraz niezwłoczne usunięcie powyższej wiadomości
wraz z załącznikami.
W przypadku pytań technicznych proszę o kontakt: Michał Strama tel: 692 237 518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</si>
</sst>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117623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384439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384440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384441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333689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2024-11-01T02:22:24+01:00</dcterms:created>
  <dcterms:modified xsi:type="dcterms:W3CDTF">2024-11-01T02:22:24+01:00</dcterms:modified>
  <dc:title>Untitled Spreadsheet</dc:title>
  <dc:description/>
  <dc:subject/>
  <cp:keywords/>
  <cp:category/>
</cp:coreProperties>
</file>