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<sst xmlns="http://schemas.openxmlformats.org/spreadsheetml/2006/main" uniqueCount="34">
  <si>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</si>
  <si>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</si>
  <si>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</si>
  <si>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Worki big bag 1 m 3 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</si>
  <si>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</si>
  <si>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</si>
  <si>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</si>
  <si>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</si>
  <si>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</si>
  <si>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</si>
  <si>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do dnia 01 marca 2018 r 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</si>
  <si>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</si>
  <si>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</si>
  <si>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</si>
  <si>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</si>
  <si>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</si>
  <si>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</si>
  <si>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</si>
  <si>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</si>
  <si>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</si>
  <si>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</si>
  <si>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</si>
  <si>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Worki big bag </t>
  </si>
  <si>
    <t xml:space="preserve">Worki bog bag (zdjęcie w załączeniu)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</si>
  <si>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</si>
  <si>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</si>
  <si>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</si>
  <si>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</si>
  <si>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</si>
  <si>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</si>
  <si>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</si>
  <si>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zdjęcie 1.jpg</t>
  </si>
  <si>
    <t>Warunki postępowania</t>
  </si>
  <si>
    <t xml:space="preserve">1. Worki Bog - bag o pojemności 1 m3 (zgodnie z załączonym zdjęciem).
2. Zamawiający dopuszcza złożenie oferty równoważnej w takim przypadku prosimy o wysłanie zdjęcia proponowanych worków na adres mailowy szymon.lakota@master.tychy.pl
3. Termin dostawy worków do dnia 01 marca 2018 r. 
4. W cenie należy uwzględnić wszystkie koszty w tym dostawę. 
5. Osoba do kontaktu Szymon Łakota tel 602254805 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</si>
</sst>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431afa19d9837985a02fddc255dbb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386898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386899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386900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335505</v>
      </c>
      <c r="C12" s="6" t="s">
        <v>22</v>
      </c>
      <c r="D12" s="6" t="s">
        <v>23</v>
      </c>
      <c r="E12" s="6">
        <v>50.0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335505</v>
      </c>
      <c r="C17" s="1" t="s">
        <v>22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2024-10-03T00:23:10+02:00</dcterms:created>
  <dcterms:modified xsi:type="dcterms:W3CDTF">2024-10-03T00:23:10+02:00</dcterms:modified>
  <dc:title>Untitled Spreadsheet</dc:title>
  <dc:description/>
  <dc:subject/>
  <cp:keywords/>
  <cp:category/>
</cp:coreProperties>
</file>