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<sst xmlns="http://schemas.openxmlformats.org/spreadsheetml/2006/main" uniqueCount="27">
  <si>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</si>
  <si>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</si>
  <si>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</si>
  <si>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inspektora nadzoru nad realizacją zadania inwestycyjnego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</si>
  <si>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</si>
  <si>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</si>
  <si>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</si>
  <si>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</si>
  <si>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</si>
  <si>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</si>
  <si>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</si>
  <si>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</si>
  <si>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</si>
  <si>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</si>
  <si>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</si>
  <si>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</si>
  <si>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</si>
  <si>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</si>
  <si>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</si>
  <si>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</si>
  <si>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</si>
  <si>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</si>
  <si>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</si>
  <si>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</si>
  <si>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</si>
  <si>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doc03975320180528074639.pdf</t>
  </si>
  <si>
    <t>PRZYKŁADOWE ZAPISY - TREŚĆ ZAPYTANIA OFERTOWEGO
I. Zapisy ogólne
1. W imieniu Burmistrza Szubina zapraszamy do składania oferty na pełnienie funkcji inspektora nadzoru inwestorskiego nad realizacją zadania pn. ,,Przebudowa drogi gminnych nr 090949C, 091016C i 091054C tj. ul. Tysiąclecia, Lipowej i Kcyńskiej w Szubinie - I etap&amp;quot;
2. W przypadku pytań technicznych / merytorycznych, proszę o kontakt z Panem Mateuszem Pieczyńskim pod nr tel. 52 391 07 59. 
3. W przypadku pytań związanych z obsługą platformy, proszę o kontakt z Centrum Wsparcia Klienta Open Nexus pod nr  +48 61 679 19 00, czynnym od poniedziałku do piątku w godzinach 8:00 do 17:00.
4. Informujemy, że oferty w niniejszym zapytaniu cenowym będą oceniane wg jednego kryterium - ceny.
5. Przed złożeniem oferty Wykonawca zobowiązany jest dokonać wizji w terenie wspólnie z Zamawiającym
6. Dokumentacja projektowa znajduje się na stronie http://www.bip.szubin.pl/index.php?app=przetargi&amp;amp;nid=16541&amp;amp;y=0&amp;amp;status=2
---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</si>
</sst>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4ff0e8baf07bca516e1b1c29b80c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376034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135924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2024-11-04T10:47:46+01:00</dcterms:created>
  <dcterms:modified xsi:type="dcterms:W3CDTF">2024-11-04T10:47:46+01:00</dcterms:modified>
  <dc:title>Untitled Spreadsheet</dc:title>
  <dc:description/>
  <dc:subject/>
  <cp:keywords/>
  <cp:category/>
</cp:coreProperties>
</file>