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<sst xmlns="http://schemas.openxmlformats.org/spreadsheetml/2006/main" uniqueCount="34">
  <si>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</si>
  <si>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</si>
  <si>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</si>
  <si>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oraz uruchomienie monitorów diagnostycznych monochromatycznych (2 szt) z kartą graficzną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</si>
  <si>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</si>
  <si>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</si>
  <si>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</si>
  <si>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</si>
  <si>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</si>
  <si>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</si>
  <si>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</si>
  <si>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Termin dostawy i uruchomienia</t>
  </si>
  <si>
    <t>Zamówienie musi zostać zrealizowane najpóźniej do dnia 10.08.2018r.,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</si>
  <si>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</si>
  <si>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</si>
  <si>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</si>
  <si>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</si>
  <si>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</si>
  <si>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</si>
  <si>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</si>
  <si>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Monitor</t>
  </si>
  <si>
    <t>Monitor diagnostyczny monochromatyczny 2MP</t>
  </si>
  <si>
    <t>szt.</t>
  </si>
  <si>
    <t>23%</t>
  </si>
  <si>
    <t>PLN</t>
  </si>
  <si>
    <t>Karta graficzna</t>
  </si>
  <si>
    <t>Dedykowana karta graficzna do obsługi monitorów</t>
  </si>
  <si>
    <t>Razem:</t>
  </si>
  <si>
    <t>Załączniki do postępowania</t>
  </si>
  <si>
    <t>Źródło</t>
  </si>
  <si>
    <t>Nazwa załącznika</t>
  </si>
  <si>
    <t>Warunki postępowania</t>
  </si>
  <si>
    <t>Monitory medyczne.doc</t>
  </si>
  <si>
    <t>&lt;p&gt;Wymagania - zgodnie z załącznikiem&lt;/p&gt;&lt;p&gt;Do oferty należy dołączyć wypełniony załącznik&lt;br&gt;&lt;/p&gt;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</si>
</sst>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0cc2f1d3f97c7cb8185ae7d4e2a87f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144137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481898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481904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396751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396756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144137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2024-11-03T11:12:57+01:00</dcterms:created>
  <dcterms:modified xsi:type="dcterms:W3CDTF">2024-11-03T11:12:57+01:00</dcterms:modified>
  <dc:title>Untitled Spreadsheet</dc:title>
  <dc:description/>
  <dc:subject/>
  <cp:keywords/>
  <cp:category/>
</cp:coreProperties>
</file>