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<sst xmlns="http://schemas.openxmlformats.org/spreadsheetml/2006/main" uniqueCount="34">
  <si>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</si>
  <si>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</si>
  <si>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</si>
  <si>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kontroli okresowej instalacji elektrycznej i piorunochronnej budynków mieszkalnych, biurowych, świetlic wiejskich i remiz OSP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</si>
  <si>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</si>
  <si>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</si>
  <si>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</si>
  <si>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</si>
  <si>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</si>
  <si>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</si>
  <si>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</si>
  <si>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</si>
  <si>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</si>
  <si>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</si>
  <si>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</si>
  <si>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</si>
  <si>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</si>
  <si>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</si>
  <si>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Kontrola okresowa instalacji elektrycznej i piorunochronnej</t>
  </si>
  <si>
    <t>Zamówienie obejmuje wykonanie kontroli okresowej instalacji elektrycznej i piorunochronnej w zakresie stanu sprawności połączeń, osprzętu, zabezpieczeń i środków ochrony od porażeń, oporności izolacji przewodów oraz uziemień instalacji i aparatów, budynków mieszkalnych, biurowych, świetlic wiejskich i remiz OSP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</si>
  <si>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</si>
  <si>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</si>
  <si>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</si>
  <si>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</si>
  <si>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</si>
  <si>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</si>
  <si>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</si>
  <si>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</si>
  <si>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</si>
  <si>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Formularz cenowy.pdf</t>
  </si>
  <si>
    <t>Formularz ofertowy.pdf</t>
  </si>
  <si>
    <t>Zaproszenie do składania ofert.pdf</t>
  </si>
  <si>
    <t>Specyfikacja kontroli okresowej.pdf</t>
  </si>
  <si>
    <t>&lt;p&gt;	Zamówienie	obejmuje wykonanie kontroli okresowej instalacji	elektrycznej                            i piorunochronnej w	zakresie stanu sprawności połączeń, osprzętu, zabezpieczeń i	środków ochrony od porażeń, oporności izolacji przewodów oraz	uziemień instalacji i aparatów, 	budynków mieszkalnych, biurowych, świetlic	wiejskich i remiz OSP,	zgodnie z art. 62 ust. 1 pkt 2 ustawy z dnia 7 lipca 1994 r. Prawo	budowlane (t.j. Dz.U. z 2018 r. poz. 1202 z późn. zm.), zgodnie z  § 4 - 6	rozporządzenia Ministra Spraw Wewnętrznych i Administracji z dnia	16 sierpnia 1999 r. w sprawie warunków technicznych użytkowania	budynków mieszkalnych (Dz.U. z 1999 r. Nr 74, poz. 836 z późn.	zm.). &lt;br&gt;&lt;/p&gt;&lt;p&gt;Szczegółowy	wykaz nieruchomości stanowi specyfikacja kontroli okresowej,	stanowiąca załącznik nr 1 do niniejszego zaproszenia. &lt;br&gt;&lt;/p&gt;&lt;p&gt;O	wykonanie zamówienia mogą ubiegać się Wykonawcy, którzy	posiadają uprawnienia do wykonywania działalności będącej	przedmiotem niniejszego zamówienia lub dysponują osobami	posiadającymi takie uprawnienia. &lt;br&gt;&lt;/p&gt;&lt;p&gt;W/w	zapytanie o cenę może skutkować wyborem najkorzystniejszej oferty	bądź zakończeniem procedury bez wyboru Wykonawcy.&lt;/p&gt;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</si>
</sst>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faffb2d4e6976641ffe8b5c58d163d.pdf" TargetMode="External"/><Relationship Id="rId_hyperlink_2" Type="http://schemas.openxmlformats.org/officeDocument/2006/relationships/hyperlink" Target="https://wwww.platformazakupowa.pl/file/get_new/7a0a4f8f19d070426320caa2e6c07e6f.pdf" TargetMode="External"/><Relationship Id="rId_hyperlink_3" Type="http://schemas.openxmlformats.org/officeDocument/2006/relationships/hyperlink" Target="https://wwww.platformazakupowa.pl/file/get_new/c7e9795434b992597933c72f8b1402a7.pdf" TargetMode="External"/><Relationship Id="rId_hyperlink_4" Type="http://schemas.openxmlformats.org/officeDocument/2006/relationships/hyperlink" Target="https://wwww.platformazakupowa.pl/file/get_new/17f4ad106fa9c8967f683bd4bdd0891d.pdf" TargetMode="External"/><Relationship Id="rId_hyperlink_5" Type="http://schemas.openxmlformats.org/officeDocument/2006/relationships/hyperlink" Target="https://wwww.platformazakupowa.pl/file/get_new/127ebd38a0bd0287fd72e3608c9064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146897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492488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402196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146897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146897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146897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146897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146897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2024-10-03T00:24:23+02:00</dcterms:created>
  <dcterms:modified xsi:type="dcterms:W3CDTF">2024-10-03T00:24:23+02:00</dcterms:modified>
  <dc:title>Untitled Spreadsheet</dc:title>
  <dc:description/>
  <dc:subject/>
  <cp:keywords/>
  <cp:category/>
</cp:coreProperties>
</file>