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<sst xmlns="http://schemas.openxmlformats.org/spreadsheetml/2006/main" uniqueCount="33">
  <si>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</si>
  <si>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</si>
  <si>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</si>
  <si>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Blokada słupek parkingowy składany zamykany na klucz dla KMP Piotrków Trybunalski</t>
  </si>
  <si>
    <t>Komentarz do całej oferty:</t>
  </si>
  <si>
    <t>LP</t>
  </si>
  <si>
    <t>Kryterium</t>
  </si>
  <si>
    <t>Opis</t>
  </si>
  <si>
    <t>Twoja propozycja/komentarz</t>
  </si>
  <si>
    <t>Termin dostawy</t>
  </si>
  <si>
    <t>10 dni od wystawienia zlecenia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</si>
  <si>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</si>
  <si>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</si>
  <si>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</si>
  <si>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</si>
  <si>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</si>
  <si>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</si>
  <si>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</si>
  <si>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</si>
  <si>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</si>
  <si>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</si>
  <si>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</si>
  <si>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Blokada słupek parkingowy składany zamykany na klucz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</si>
  <si>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</si>
  <si>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</si>
  <si>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</si>
  <si>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</si>
  <si>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</si>
  <si>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</si>
  <si>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</si>
  <si>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</si>
  <si>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</si>
  <si>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1 OPIS PRZEDMIOTU ZAMÓWIENIA
przedmiotem zamówienia jest zakup wraz z dostawą Blokady słupek parkingowy składany zamykany na klucz 5 szt.
- 
2 INNE WARUNKI I POSTANOWIENIA
- zamawiany zestaw zostanie dostarczony do OPP Pienista 71
- wszelkie koszty związane z realizacją zamówienia w tym koszt transportu leżą po stronie Dostawcy
- rozliczenie za wykonaną dostawę nastąpi na podstawie wystawionej przez Wykonawcę faktury VAT.
- termin płatności faktury wynosi 30 dni od daty dostarczenia faktury wystawionej na Komenda Wojewódzka Policji w Łodzi 91-048 Łódź ul. Lutomierska 108/112 NIP 726-000-44-58.
- dostawca ponosi wszelką odpowiedzialność za szkody powstałe w trakcie transportu przedmiotu dostawy do miejsca wskazanego przez Zamawiającego.
3 TERMIN REALIZACJI ZAMÓWIENIA
termin realizacji zamówienia 10 dni od wystawienia zlecenia
4 DODATKOWE INFORMACJE
Dodatkowych informacji udziela p. Andrzej Szmajda tel. 607 617 097
5 Zamawiający zastrzega sobie prawa do niezrealizowania zamówienia bez podanie przyczyn.
6. KLAUZULA NR .1
Zgodnie z wymaganiami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informuję Pana/Panią o tym, w jaki sposób Komendant Wojewódzki Policji w Łodzi przetwarza Pana/Pani dane osobowe:
1.	Administratorem Danych Osobowych (ADO) jest Komendant Wojewódzki Policji w Łodzi 
z siedzibą przy ul. Lutomierskiej 108/112 w Łodzi, kod 91-048. 
2.	Dane kontaktowe Inspektora Ochrony Danych (IOD) – e-mail: iod@ld.policja.gov.pl
3.	Dane osobowe, zwane dalej „danymi”, przetwarzane są w celu:
a.	 wykonania obowiązku prawnego ciążącego na Administratorze w zakresie realizacji postępowania o udzielenie zamówienia publicznego na zakup  materiałów hutniczych prowadzonym w trybie postępowanie na Platformie Zakupowej. (podstawą przetwarzania jest art. 6 ust. 1 lit. c RODO). 
b.	w przypadku wyboru Pana/Pani oferty, w celu wykonania warunków umowy zawartej z Komendantem Wojewódzkim Policji bądź jego przedstawicielem prawnym lub podjęcie działań na Pana/Pani żądanie przed jej zawarciem. (podstawą przetwarzania jest art. 6 ust. 1 lit. b  RODO)
4.	Obowiązek podania przez Pana/Panią danych osobowych bezpośrednio Pana/Pani dotyczących jest wymogiem ustawowym określonym w przepisach ustawy Prawo zamówień publicznych. Konsekwencje niepodania określonych danych wynikają z ww. ustawy.
5.	W związku z przetwarzaniem Pana/Pani danych osobowych, przysługuje Panu/Pani prawo do: 
a.	dostępu do treści danych, na podstawie art. 15 RODO z zastrzeżeniem, że udostępniane dane osobowe nie mogą ujawniać informacji niejawnych, ani naruszać tajemnic prawnie chronionych, do których zachowania zobowiązany jest  Komendant Wojewódzki Policji w Łodzi;
b.	sprostowania danych, na podstawie art. 16 RODO;
c.	ograniczenia przetwarzania danych, na podstawie art. 18 RODO - jeżeli  kwestionuje Pan/Pani prawidłowość przetwarzanych danych, uważa, że są przetwarzane niezgodnie z prawem bądź sprzeciwia się ich przetwarzaniu ale nie zgadza się na ich usunięcie;
6.	W przypadku uznania, że przetwarzanie przez Komendanta Wojewódzkiego Policji w Łodzi Pana/Pani danych osobowych narusza przepisy RODO, przysługuje Panu/Pani prawo do wniesienia skargi do Prezesa Urzędu Ochrony Danych Osobowych.	
7.	Odbiorcami Pani/Pana danych osobowych będą osoby lub podmioty, którym udostępniona zostanie dokumentacja postępowania - zgodnie z ustawą Prawo zamówień publicznych, oraz inne jednostki Policji w celu i zakresie koniecznym do realizacji umowy.
8.	Pana/Pani dane osobowe będą przetwarzane w ramach dokumentacji prowadzonej w formie papierowej i elektronicznej na podstawie przepisów prawa dotyczących zamówień publicznych oraz archiwizacji, przez okres niezbędny do realizacji celów przetwarzania, tj. przez okres 4 lat od dnia zakończenia postępowania o udzielenie zamówienia, a w przypadku wybrania Pani/Pana oferty i podpisania umowy, dane przechowywane będą przez okres obowiązywania umowy, a po tym czasie przez czas określony w przepisach ustawy o narodowym zasobie archiwalnym i archiwach. Sposób kwalifikowania spraw oraz czas ich przechowywania  określa  Jednolity Rzeczowy Wykaz Akt Policji stanowiący załącznik do Zarządzenia nr 93 Ministra Spraw Wewnętrznych i Administracji z dnia 17 grudnia 2007 roku
9.	 Dane nie podlegają  zautomatyzowanemu podejmowaniu decyzji, w tym profilowaniu.
 Wykonawcy składający ofertę muszą złożyć niniejsze oświadczenie, może to być w treści składanej oferty/wycenie/formularzu cenowym/w formularzu poprzez platformę zakupową/w innym dokumencie, który składają w postępowaniu
Oświadczam, że:
•	dane osobowe przekazane w ofercie oraz załącznikach są przetwarzane i udostępnione Zamawiającemu zgodnie z art. 28 Rozporządzenia Parlamentu Europejskiego i Rady (UE) 2016/679
•	wypełniłem obowiązki informacyjne przewidziane w art. 13 lub art. 14 RODO wobec osób fizycznych, od których dane osobowe bezpośrednio lub pośrednio pozyskałem w celu ubiegania się o udzielenie zamówienia publicznego w niniejszym postępowaniu 
/W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 np. przez jego wykreślenie/
•	przyjmuje do wiadomości i akceptuje zapisy klauzuli informacyjnej zawartej w warunkach  postępowania.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</si>
</sst>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153747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517876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517877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517878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415971</v>
      </c>
      <c r="C12" s="5" t="s">
        <v>22</v>
      </c>
      <c r="D12" s="5"/>
      <c r="E12" s="5">
        <v>5.0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 t="s">
        <v>32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2025-06-03T01:23:01+02:00</dcterms:created>
  <dcterms:modified xsi:type="dcterms:W3CDTF">2025-06-03T01:23:01+02:00</dcterms:modified>
  <dc:title>Untitled Spreadsheet</dc:title>
  <dc:description/>
  <dc:subject/>
  <cp:keywords/>
  <cp:category/>
</cp:coreProperties>
</file>