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<sst xmlns="http://schemas.openxmlformats.org/spreadsheetml/2006/main" uniqueCount="31">
  <si>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</si>
  <si>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</si>
  <si>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</si>
  <si>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dostawy i usługi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</si>
  <si>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</si>
  <si>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</si>
  <si>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</si>
  <si>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</si>
  <si>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</si>
  <si>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</si>
  <si>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Termin dostarczenia kalendarzy: 28.09.2018 </t>
  </si>
  <si>
    <t>NAZWA TOWARU / USŁUGI</t>
  </si>
  <si>
    <t>OPIS</t>
  </si>
  <si>
    <t>ILOŚĆ</t>
  </si>
  <si>
    <t>JM</t>
  </si>
  <si>
    <t>Cena/JM</t>
  </si>
  <si>
    <t>VAT</t>
  </si>
  <si>
    <t>WALUTA</t>
  </si>
  <si>
    <t>Kalendarze</t>
  </si>
  <si>
    <t xml:space="preserve">Wnętrze kalendarza:
•	liczba stron dopasowana do kalendarium i dodatkowych stron informacyjnych
•	układ tygodniowy plus notatnik – tydzień na jednej stronie, miejsce na notatki na drugiej,
•	strony informacyjne typu: dane personalne; skrócone kalendarium na rok 2018, 2019, 2020; święta międzynarodowe; planowanie miesięczne; wspólne oświadczenie o zdarzeniu drogowym, niedziele handlowe itp. 
Okładka 
•	kolor szary grafit lub równoznaczna 
•	na okładce tłoczenia wedle wzoru dostarczonego przez Zamawiającego, tłoczenie logo na przedniej okładce
•	rok w postaci tłoczenia 
W załączeniu przykładowa wizualizacja okładek oraz rozkładu stron, którą należy traktować jako materiał poglądowy, niewskazujący ściśle marki lub producenta przedmiotu zamówienia preferowanego przez Zamawiającego, a jedynie oczekiwany wygląd, który może nieznacznie różnić się od prezentowanego. 
Proszę o podanie ceny oraz ewentualnych uwag technicznych.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</si>
  <si>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</si>
  <si>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</si>
  <si>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</si>
  <si>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</si>
  <si>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</si>
  <si>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</si>
  <si>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</si>
  <si>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</si>
  <si>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tył.jpg</t>
  </si>
  <si>
    <t>przod.jpg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</si>
  <si>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postępowania;&amp;nbsp;&lt;/li&gt;&lt;li&gt;każdy Wykonawca, który prześle Zamawiającemu szacowaną wartość zamówienia,&amp;nbsp;&lt;b&gt;może spodziewać się informacji o zapytaniach ofertowych na podobny asortyment&lt;/b&gt;;&lt;/li&gt;&lt;li&gt;celem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</si>
</sst>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1d141cbf58cb52ea90d8c81cab8eb6.jpg" TargetMode="External"/><Relationship Id="rId_hyperlink_2" Type="http://schemas.openxmlformats.org/officeDocument/2006/relationships/hyperlink" Target="https://wwww.platformazakupowa.pl/file/get_new/f4acdf4677697cddb65452f1cc53f9d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523643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418858</v>
      </c>
      <c r="C10" s="6" t="s">
        <v>18</v>
      </c>
      <c r="D10" s="6" t="s">
        <v>19</v>
      </c>
      <c r="E10" s="6">
        <v>350.0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155225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155225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2024-11-03T10:08:54+01:00</dcterms:created>
  <dcterms:modified xsi:type="dcterms:W3CDTF">2024-11-03T10:08:54+01:00</dcterms:modified>
  <dc:title>Untitled Spreadsheet</dc:title>
  <dc:description/>
  <dc:subject/>
  <cp:keywords/>
  <cp:category/>
</cp:coreProperties>
</file>