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<sst xmlns="http://schemas.openxmlformats.org/spreadsheetml/2006/main" uniqueCount="31">
  <si>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</si>
  <si>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</si>
  <si>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</si>
  <si>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Remontu dachu oraz sufitu i ścian strażnicy Ochotniczej Straży Pożarnej Płock - Podolszyce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</si>
  <si>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</si>
  <si>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</si>
  <si>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</si>
  <si>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</si>
  <si>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</si>
  <si>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</si>
  <si>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</si>
  <si>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</si>
  <si>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</si>
  <si>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</si>
  <si>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</si>
  <si>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</si>
  <si>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</si>
  <si>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</si>
  <si>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</si>
  <si>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</si>
  <si>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remontu dachu oraz sufitu i ścian strażnicy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</si>
  <si>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</si>
  <si>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</si>
  <si>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</si>
  <si>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</si>
  <si>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</si>
  <si>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</si>
  <si>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</si>
  <si>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</si>
  <si>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Straż kosztorys całość.pdf</t>
  </si>
  <si>
    <t>&lt;p&gt;Wykonanie remontu dachu oraz sufitu i ścian strażnicy Ochotniczej Straży Pożarnej Płock - Podolszyce mieszczącej się w Płocku przy ul. Armii Krajowej 64.&lt;/p&gt;&lt;p&gt;Zakres prac określony jest w kosztorysie inwestorskim załączonym do niniejszego zapytania&lt;br&gt;&lt;/p&gt;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</si>
</sst>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4407e24d79e1d60cbcdb0ae29c27ee3.pdf" TargetMode="External"/><Relationship Id="rId_hyperlink_2" Type="http://schemas.openxmlformats.org/officeDocument/2006/relationships/hyperlink" Target="https://wwww.platformazakupowa.pl/file/get_new/fea969ddd9a5b78af0acee95a4a009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158958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537344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537345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426384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158958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426384</v>
      </c>
      <c r="C17" s="1" t="s">
        <v>20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2024-11-03T10:09:17+01:00</dcterms:created>
  <dcterms:modified xsi:type="dcterms:W3CDTF">2024-11-03T10:09:17+01:00</dcterms:modified>
  <dc:title>Untitled Spreadsheet</dc:title>
  <dc:description/>
  <dc:subject/>
  <cp:keywords/>
  <cp:category/>
</cp:coreProperties>
</file>