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<sst xmlns="http://schemas.openxmlformats.org/spreadsheetml/2006/main" uniqueCount="34">
  <si>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</si>
  <si>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</si>
  <si>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</si>
  <si>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części do pomp Firmy KSB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</si>
  <si>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</si>
  <si>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</si>
  <si>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</si>
  <si>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</si>
  <si>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</si>
  <si>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</si>
  <si>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</si>
  <si>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</si>
  <si>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</si>
  <si>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</si>
  <si>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</si>
  <si>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</si>
  <si>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</si>
  <si>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</si>
  <si>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</si>
  <si>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</si>
  <si>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Zakup   wirników do pompy FIRMY KSB typ KRT F80-250/54UG-S</t>
  </si>
  <si>
    <t>Wirnik do pomyp KSB KRT F80-250/54UG-S</t>
  </si>
  <si>
    <t>szt.</t>
  </si>
  <si>
    <t>23%</t>
  </si>
  <si>
    <t>PLN</t>
  </si>
  <si>
    <t>Zakup korpusów do pompy FIRMY KSB typ KRT F80-250/54UG-S</t>
  </si>
  <si>
    <t>Korpus ( zabezpieczony farbą epoksydową niebieską) do pompy KSB KRT F80-250/54UG-S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</si>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</sst>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163392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552389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552390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434097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434104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2024-07-04T23:15:23+02:00</dcterms:created>
  <dcterms:modified xsi:type="dcterms:W3CDTF">2024-07-04T23:15:23+02:00</dcterms:modified>
  <dc:title>Untitled Spreadsheet</dc:title>
  <dc:description/>
  <dc:subject/>
  <cp:keywords/>
  <cp:category/>
</cp:coreProperties>
</file>