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<sst xmlns="http://schemas.openxmlformats.org/spreadsheetml/2006/main" uniqueCount="29">
  <si>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</si>
  <si>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</si>
  <si>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</si>
  <si>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Budowa linii kablowej oświetlenia ulicznego w miejscowości Wolwark dz. nr 167 gm. Szubin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</si>
  <si>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</si>
  <si>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</si>
  <si>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</si>
  <si>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</si>
  <si>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</si>
  <si>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</si>
  <si>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</si>
  <si>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</si>
  <si>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</si>
  <si>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</si>
  <si>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</si>
  <si>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</si>
  <si>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budowa linii kablowej oświetlenia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</si>
  <si>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</si>
  <si>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</si>
  <si>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</si>
  <si>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</si>
  <si>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</si>
  <si>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</si>
  <si>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</si>
  <si>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</si>
  <si>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oświetlenie Wolwark-1.doc</t>
  </si>
  <si>
    <t>Szczegółowa Specyfikacja Techniczna Wolwwark dz. 167.pdf</t>
  </si>
  <si>
    <t>Wolwark linia kablowa oświetlenia drogowego dz. 167.pdf</t>
  </si>
  <si>
    <t>&lt;p&gt;1. W imieniu Burmistrza Szubina zapraszamy do składania oferty na budowę linii kablowej oświetlenia ulicznego w miejscowości Wolwark dz. nr 167 gm. Szubin obw. 100 w zakresie określonym w przedmiarze robót określonym w załączonej umowie oraz zgodnie z projektami Budowlano – Wykonawczymi i warunkami rozbudowy nr 26/2018 z dnia 07.08.2018 r. oraz szczegółową specyfikacją techniczną wykonania i odbioru robót elektroenergetycznych stanowiących integralną część umowy. &lt;br&gt;&lt;/p&gt;&lt;p&gt;2. W przypadku pytań technicznych / merytorycznych, proszę o kontakt z Dorotą Hejnicką pod nr tel. (52) 391 07 59. &lt;br&gt;&lt;/p&gt;&lt;p&gt;3. W przypadku pytań związanych z obsługą platformy, proszę o kontakt z Centrum Wsparcia Klienta Open Nexus pod nr&amp;nbsp; +48 61 679 19 00, czynnym od poniedziałku do piątku w godzinach 8:00 do 17:00. &lt;br&gt;&lt;/p&gt;&lt;p&gt;4. Informujemy, że oferty w niniejszym zapytaniu cenowym będą oceniane wg jednego kryterium - ceny. Warunkiem udziału w postępowaniu przez Wykonawców będzie posiadanie doświadczenia: wykonanie w okresie ostatnich trzech lat, a jeżeli działalność prowadzona jest krócej, to w okresie prowadzenia działalności, montażu minimum 3 ulicznych lamp oświetleniowych.5. Przed złożeniem oferty Wykonawca zobowiązany jest dokonać wizji w terenie wspólnie z Zamawiającym. &lt;br&gt;&lt;/p&gt;&lt;p&gt;6. Termin realizacji zadania do 21.12.2018 r. &amp;nbsp; &lt;br&gt;&lt;/p&gt;&lt;p&gt;7. Zamawiający zastrzega sobie prawo do niedokonania wyboru Wykonawcy bez podania przyczyny. &lt;br&gt;&lt;/p&gt;&lt;p&gt;8. Zamawiający zastrzega sobie prawo do zmniejszenia zakresu robót w przypadku, gdy wartości określone w ofertach będą przekraczały kwotę zabezpieczoną na to zadanie w bieżącym roku budżetowym Gminy Szubin.&lt;/p&gt;&lt;p&gt;9. Lokalizacja wybranych urządzeń technicznych określona zostanie na etapie podpisania umowy.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</si>
</sst>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5ce795988f191e5a0365befd40ad11.doc" TargetMode="External"/><Relationship Id="rId_hyperlink_2" Type="http://schemas.openxmlformats.org/officeDocument/2006/relationships/hyperlink" Target="https://wwww.platformazakupowa.pl/file/get_new/7a1e02f0038c650def2098952b99dfea.pdf" TargetMode="External"/><Relationship Id="rId_hyperlink_3" Type="http://schemas.openxmlformats.org/officeDocument/2006/relationships/hyperlink" Target="https://wwww.platformazakupowa.pl/file/get_new/3703c902ef14a4417271cb7b6a9630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175031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455904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175031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175031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175031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2024-11-04T10:51:49+01:00</dcterms:created>
  <dcterms:modified xsi:type="dcterms:W3CDTF">2024-11-04T10:51:49+01:00</dcterms:modified>
  <dc:title>Untitled Spreadsheet</dc:title>
  <dc:description/>
  <dc:subject/>
  <cp:keywords/>
  <cp:category/>
</cp:coreProperties>
</file>