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<sst xmlns="http://schemas.openxmlformats.org/spreadsheetml/2006/main" uniqueCount="30">
  <si>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</si>
  <si>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</si>
  <si>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</si>
  <si>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WZP.271.270.2018 Usuwanie graffiti z obiektów na terenie miasta Gdyni oraz zabezpieczenie tych obiektów powłokami antygraffiti.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</si>
  <si>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</si>
  <si>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</si>
  <si>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</si>
  <si>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</si>
  <si>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</si>
  <si>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</si>
  <si>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</si>
  <si>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</si>
  <si>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</si>
  <si>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</si>
  <si>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</si>
  <si>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</si>
  <si>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załącznikiem nr 1 FORMULARZ OFERTA </t>
  </si>
  <si>
    <t>Zgodnie z formularzem cenowym i zaproszeniem do złożenia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</si>
  <si>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</si>
  <si>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</si>
  <si>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</si>
  <si>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</si>
  <si>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</si>
  <si>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</si>
  <si>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</si>
  <si>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</si>
  <si>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- Platforma.pdf</t>
  </si>
  <si>
    <t>Załącznik nr 2 - Formularz cenowy.xls</t>
  </si>
  <si>
    <t>Załącznik nr 1 - Formularz Oferta.docx</t>
  </si>
  <si>
    <t>&lt;p&gt;RZ-WZP.271.270.2018.IK&amp;nbsp;&amp;nbsp;&amp;nbsp;&amp;nbsp;&amp;nbsp;&amp;nbsp;&amp;nbsp;&amp;nbsp;&amp;nbsp;&amp;nbsp;&amp;nbsp;&amp;nbsp;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 &amp;nbsp; &amp;nbsp; &amp;nbsp; &amp;nbsp; &amp;nbsp; &amp;nbsp; &amp;nbsp; &amp;nbsp; &amp;nbsp;&amp;nbsp;&amp;nbsp; Gdynia, 08.01.2019r.&amp;nbsp;&amp;nbsp; &lt;br&gt;&lt;/p&gt;&lt;p style="margin-left: 280px;"&gt;ZAPROSZENIE DO ZŁOŻENIA OFERTY&amp;nbsp; &lt;br&gt;&lt;/p&gt;&lt;p&gt;Zapraszam do złożenia oferty w postępowaniu o udzielenie zamówienia na usuwanie graffiti z obiektów na terenie miasta Gdyni oraz zabezpieczanie tych obiektów powłokami antygraffiti, o wartości szacunkowej nieprzekraczającej 30.000 EURO.&amp;nbsp;&amp;nbsp; &lt;br&gt;&lt;/p&gt;&lt;p&gt;Ofertę należy złożyć w siedzibie Zamawiającego w sekretariacie pok. 407 lub e-mailem: rzp@zdiz.gdynia.pl, lub faksem na numer (58)&amp;nbsp;662-28-41, lub za pośrednictwem:&amp;nbsp;&lt;a href="" target="_blank"&gt;https://platformazakupowa.pl/pn/zdiz_gdynia&lt;/a&gt; &lt;br&gt;&lt;/p&gt;&lt;p&gt;TERMIN WYKONANIA ZAMÓWIENIA: od dnia podpisania umowy do 06.12.2019r.&amp;nbsp; &lt;br&gt;&lt;/p&gt;&lt;p&gt;Oferty zostaną ocenione wg następującego kryterium: najniższa cena &lt;br&gt;&lt;/p&gt;&lt;p&gt;Załączniki do niniejszego zaproszenia, zmiany do zaproszenia, odpowiedzi na zapytania oraz informacje o rozstrzygnięciu postępowania zostały zamieszczone pod adresem: &lt;a href="https://platformazakupowa.pl/pn/zdiz_gdynia"&gt;https://platformazakupowa.pl/pn/zdiz_gdynia&lt;/a&gt; &lt;br&gt;&lt;/p&gt;&lt;p&gt;Ponadto informacja o wyborze oferty zostanie przesłana Wykonawcy, którego oferta została wybrana.&lt;/p&gt;&lt;p&gt;W przypadku pytań związanych z obsługą platformy, proszę o kontakt z Centrum Wsparcia Klienta platformy zakupowej Open Nexus pod nr&amp;nbsp;22 101 02 02, czynnym od poniedziałku do piątku w godzinach&amp;nbsp;7:00 do 17:00.&amp;nbsp;&amp;nbsp;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</si>
</sst>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fc77bd8920affa2e4bf9b2e3a7ff43b.pdf" TargetMode="External"/><Relationship Id="rId_hyperlink_2" Type="http://schemas.openxmlformats.org/officeDocument/2006/relationships/hyperlink" Target="https://wwww.platformazakupowa.pl/file/get_new/43b135331cf45fd664223fe215e1f04a.xls" TargetMode="External"/><Relationship Id="rId_hyperlink_3" Type="http://schemas.openxmlformats.org/officeDocument/2006/relationships/hyperlink" Target="https://wwww.platformazakupowa.pl/file/get_new/0ce37ef81d2591aae76380ae97e293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186339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478132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186339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478132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478132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2024-10-02T04:25:20+02:00</dcterms:created>
  <dcterms:modified xsi:type="dcterms:W3CDTF">2024-10-02T04:25:20+02:00</dcterms:modified>
  <dc:title>Untitled Spreadsheet</dc:title>
  <dc:description/>
  <dc:subject/>
  <cp:keywords/>
  <cp:category/>
</cp:coreProperties>
</file>