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<sst xmlns="http://schemas.openxmlformats.org/spreadsheetml/2006/main" uniqueCount="34">
  <si>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</si>
  <si>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</si>
  <si>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</si>
  <si>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Organy cyfrowe - Zakup dla Publicznej Szkoły Muzycznej I stopnia w Golubiu-Dobrzyniu</t>
  </si>
  <si>
    <t>Komentarz do całej oferty:</t>
  </si>
  <si>
    <t>LP</t>
  </si>
  <si>
    <t>Kryterium</t>
  </si>
  <si>
    <t>Opis</t>
  </si>
  <si>
    <t>Twoja propozycja/komentarz</t>
  </si>
  <si>
    <t>offer_value</t>
  </si>
  <si>
    <t>Wartość oferty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</si>
  <si>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</si>
  <si>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</si>
  <si>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</si>
  <si>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</si>
  <si>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</si>
  <si>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</si>
  <si>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</si>
  <si>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</si>
  <si>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</si>
  <si>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</si>
  <si>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</si>
  <si>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Organy cyfrowe</t>
  </si>
  <si>
    <t>Organy cyfrowe firmy Johannus, Domus lub Viscount.
Może być instrument używany po remoncie. 
Klasa instrumentu na poziomie Domus Jubileum 230 bądź wyższy.
Podstawowe parametry:
1. 2 manuały po 5 oktaw każda
2. 30 lub 32 tonowy pedał
3. Łączniki manuałów i pedału
4. Tremolo dla manuałów
5. Pogłos
6. Transpozycja oraz możliwość  dostrajania w zakresie -1 do 1 tonu
7. Pedał głośności/ crescendo
8. Setzer
9. Funkcja AP
10.Przynajmniej 25 cyfrowo próbkowanych głosów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</si>
  <si>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</si>
  <si>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</si>
  <si>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</si>
  <si>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</si>
  <si>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</si>
  <si>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</si>
  <si>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</si>
  <si>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</si>
  <si>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</si>
  <si>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Zapraszamy do składania ofert dla Publicznej Szkoły Muzycznej I stopnia w Golubiu-Dobrzyniu. Oferent zastrzega sobie prawo do unieważnienia oferty w przypadku ceny większej niż zakładana w kosztorysie kupującego lub ofert niedostosowanych do specyfikacji określonych zamówień.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</si>
</sst>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192920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654149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654150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654151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491079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2024-10-03T00:48:03+02:00</dcterms:created>
  <dcterms:modified xsi:type="dcterms:W3CDTF">2024-10-03T00:48:03+02:00</dcterms:modified>
  <dc:title>Untitled Spreadsheet</dc:title>
  <dc:description/>
  <dc:subject/>
  <cp:keywords/>
  <cp:category/>
</cp:coreProperties>
</file>