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<sst xmlns="http://schemas.openxmlformats.org/spreadsheetml/2006/main" uniqueCount="34">
  <si>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</si>
  <si>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</si>
  <si>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</si>
  <si>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Ława do pianina - Zakup dla Publicznej Szkoły Muzycznej I stopnia w Golubiu-Dobrzyniu.</t>
  </si>
  <si>
    <t>Komentarz do całej oferty:</t>
  </si>
  <si>
    <t>LP</t>
  </si>
  <si>
    <t>Kryterium</t>
  </si>
  <si>
    <t>Opis</t>
  </si>
  <si>
    <t>Twoja propozycja/komentarz</t>
  </si>
  <si>
    <t>offer_value</t>
  </si>
  <si>
    <t>Wartość oferty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</si>
  <si>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</si>
  <si>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</si>
  <si>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</si>
  <si>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</si>
  <si>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</si>
  <si>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</si>
  <si>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</si>
  <si>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</si>
  <si>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</si>
  <si>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</si>
  <si>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</si>
  <si>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Ława do pianina S105 ze schowkiem - czarny mat</t>
  </si>
  <si>
    <t>Ława do pianina S105 ze schowkiem - czarny mat
Pikowana, w konfiguracji: - czarny mat + czarny skaj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</si>
  <si>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</si>
  <si>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</si>
  <si>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</si>
  <si>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</si>
  <si>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</si>
  <si>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</si>
  <si>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</si>
  <si>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</si>
  <si>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</si>
  <si>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Zapraszamy do składania ofert dla Publicznej Szkoły Muzycznej I stopnia w Golubiu-Dobrzyniu. Oferent zastrzega sobie prawo do unieważnienia oferty w przypadku ceny większej niż zakładana w kosztorysie kupującego lub ofert niedostosowanych do specyfikacji określonych zamówień.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</si>
</sst>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192932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654232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654233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654234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491284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2024-10-03T01:01:22+02:00</dcterms:created>
  <dcterms:modified xsi:type="dcterms:W3CDTF">2024-10-03T01:01:22+02:00</dcterms:modified>
  <dc:title>Untitled Spreadsheet</dc:title>
  <dc:description/>
  <dc:subject/>
  <cp:keywords/>
  <cp:category/>
</cp:coreProperties>
</file>