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<sst xmlns="http://schemas.openxmlformats.org/spreadsheetml/2006/main" uniqueCount="29">
  <si>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</si>
  <si>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</si>
  <si>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</si>
  <si>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WZP.271.47.2019 - Usuwanie odpadów niebezpiecznych na terenie Gminy miasta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</si>
  <si>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</si>
  <si>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</si>
  <si>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</si>
  <si>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</si>
  <si>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</si>
  <si>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</si>
  <si>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</si>
  <si>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</si>
  <si>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</si>
  <si>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</si>
  <si>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</si>
  <si>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</si>
  <si>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Usuwanie odpadów niebezpiecznych na terenie Gminy miasta Gdyni</t>
  </si>
  <si>
    <t xml:space="preserve">Zgodnie z Formularzem Oferta - załącznik nr 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</si>
  <si>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</si>
  <si>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</si>
  <si>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</si>
  <si>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</si>
  <si>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</si>
  <si>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</si>
  <si>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</si>
  <si>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</si>
  <si>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 PLATFORMA.pdf</t>
  </si>
  <si>
    <t>FORMULARZ OFERTA - ZAŁ. NR 1.docx</t>
  </si>
  <si>
    <t>&lt;p&gt;RZ-WZP.271.47.2019.JS/1959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Gdynia, 28.02.2019r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ZAPROSZENIE DO ZŁOŻENIA OFERTY&amp;nbsp; &lt;br&gt;&lt;/p&gt;&lt;p&gt;Zapraszam do złożenia oferty w postępowaniu o udzielenie zamówienia na usuwanie odpadów niebezpiecznych na terenie Gminy miasta Gdyni, o wartości szacunkowej nieprzekraczającej 30.000 EURO. &lt;br&gt;&lt;/p&gt;&lt;p&gt;Ofertę należy złożyć w siedzibie Zamawiającego w sekretariacie pok. 407 lub e-mailem: rzp@zdiz.gdynia.pl,lub faksem na numer (58)&amp;nbsp;662-28-41,lub za pośrednictwem: &lt;a href="https://platformazakupowa.pl/pn/zdiz_gdynia"&gt;https://platformazakupowa.pl/pn/zdiz_gdynia&lt;/a&gt; &lt;br&gt;&lt;/p&gt;&lt;p&gt;TERMIN WYKONANIA ZAMÓWIENIA:&amp;nbsp; od 15.03.2019 r. do 31.12.2019 r. &lt;br&gt;&lt;/p&gt;&lt;p&gt;Oferty zostaną ocenione wg następującego kryterium:&amp;nbsp;najniższa cena &lt;br&gt;&lt;/p&gt;&lt;p&gt;Zaproszenie, załączniki do niniejszego zaproszenia, ewentualne odpowiedzi na zapytania i zmiana treści niniejszego zaproszenia do złożenia oferty, informacja o rozstrzygnięciu postępowania, zostaną zamieszczone na Platformie zakupowej Zamawiającego pod adresem &lt;a href="https://platformazakupowa.pl/pn/zdiz_gdynia"&gt;https://platformazakupowa.pl/pn/zdiz_gdynia&lt;/a&gt; &lt;br&gt;&lt;/p&gt;&lt;p&gt;W przypadku pytań związanych z obsługą platformy, proszę o kontakt z Centrum Wsparcia Klienta platformy zakupowej Open Nexus pod nr&amp;nbsp;22 101 02 02, czynnym od poniedziałku do piątku w godzinach&amp;nbsp;7:00 do 17:00. 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</si>
</sst>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6e938605726c1092d99d30ad23b6a9.pdf" TargetMode="External"/><Relationship Id="rId_hyperlink_2" Type="http://schemas.openxmlformats.org/officeDocument/2006/relationships/hyperlink" Target="https://wwww.platformazakupowa.pl/file/get_new/906167cef87082b8fc0375377ca2189d.docx" TargetMode="External"/><Relationship Id="rId_hyperlink_3" Type="http://schemas.openxmlformats.org/officeDocument/2006/relationships/hyperlink" Target="https://wwww.platformazakupowa.pl/file/get_new/c2d19a8ab1d49e0788d23d514d81d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507719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202884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202884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507719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2024-10-02T04:25:41+02:00</dcterms:created>
  <dcterms:modified xsi:type="dcterms:W3CDTF">2024-10-02T04:25:41+02:00</dcterms:modified>
  <dc:title>Untitled Spreadsheet</dc:title>
  <dc:description/>
  <dc:subject/>
  <cp:keywords/>
  <cp:category/>
</cp:coreProperties>
</file>