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<sst xmlns="http://schemas.openxmlformats.org/spreadsheetml/2006/main" uniqueCount="32">
  <si>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</si>
  <si>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</si>
  <si>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</si>
  <si>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zaworów redukcyjnych pary świeżej do zdmuchiwaczy sadzy (MKUO ProNatura/ZO/27/19)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</si>
  <si>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</si>
  <si>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</si>
  <si>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</si>
  <si>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</si>
  <si>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</si>
  <si>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</si>
  <si>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</si>
  <si>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</si>
  <si>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do 8 tygodni,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</si>
  <si>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</si>
  <si>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</si>
  <si>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</si>
  <si>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</si>
  <si>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</si>
  <si>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</si>
  <si>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</si>
  <si>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zaworów redukcyjnych pary świeżej do zdmuchiwaczy sadzy</t>
  </si>
  <si>
    <t>parametry zgodne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</si>
  <si>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</si>
  <si>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</si>
  <si>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</si>
  <si>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</si>
  <si>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</si>
  <si>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</si>
  <si>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</si>
  <si>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</si>
  <si>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</si>
  <si>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&lt;p&gt;Zadanie dotyczy dostawydwóch zaworów redukcyjnych DN80 lub DN 50, PN100, przepływ Q=2,5 t/h. &lt;br&gt;&lt;/p&gt;&lt;p&gt;Parametrypary na wlocie P = 42 bary, T = 420 oC. &lt;br&gt;&lt;/p&gt;&lt;p&gt;Minimalny zakres regulacjiciśnienia na wylocie 20 ± 6 bar. Zawór powinien umożliwiać zabudowę narurociągu pionowym. &lt;br&gt;&lt;/p&gt;&lt;p&gt;Autonomiczna regulacjaciśnienia pary na wylocie. &lt;br&gt;&lt;/p&gt;&lt;p&gt;Szczegółowe informacje w Zapytaniu ofertowym - załączniku do postępowania.&lt;br&gt;&lt;/p&gt;&lt;p&gt;&lt;b&gt;UWAGA! Składając ofertę należy dołączyć dokument ofertowy w formie pliku PDF.&lt;/b&gt;&lt;br&gt;&lt;/p&gt;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</si>
</sst>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144b19959db176a3702ada7a5eb5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204244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695350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695351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510071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204244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2024-10-02T21:08:14+02:00</dcterms:created>
  <dcterms:modified xsi:type="dcterms:W3CDTF">2024-10-02T21:08:14+02:00</dcterms:modified>
  <dc:title>Untitled Spreadsheet</dc:title>
  <dc:description/>
  <dc:subject/>
  <cp:keywords/>
  <cp:category/>
</cp:coreProperties>
</file>