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<sst xmlns="http://schemas.openxmlformats.org/spreadsheetml/2006/main" uniqueCount="40">
  <si>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</si>
  <si>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</si>
  <si>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</si>
  <si>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kserokopiarki monochromatycznej  Ricoh MP 3055ASP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</si>
  <si>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</si>
  <si>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</si>
  <si>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</si>
  <si>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</si>
  <si>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</si>
  <si>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</si>
  <si>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roboczych. Proszę potwierdzić</t>
  </si>
  <si>
    <t>Gwarancja 60 m-c lub 150 tyś kopii</t>
  </si>
  <si>
    <t>Potwierdzona pisemnie wraz z kartą serwisową.</t>
  </si>
  <si>
    <t>Min 3 lata doświadczenia</t>
  </si>
  <si>
    <t>Proszę potwierdzić</t>
  </si>
  <si>
    <t>Koszt dostawy i instalacji</t>
  </si>
  <si>
    <t>Po stronie dostawcy, proszę potwierdzić</t>
  </si>
  <si>
    <t>Warunki płatności</t>
  </si>
  <si>
    <t>Przelew 14 dni, proszę potwierdzić</t>
  </si>
  <si>
    <t>Koszty serwisu</t>
  </si>
  <si>
    <t>Proszę w załączniku o przedstawienie całościowych kosztów serwisów z dojazdem i podzespołów eksploatacyjnych niezbędnych w czasie trwania gwarancji z podziałem na czasookresy lub przebiegi bez tonerów. (płatne po wykonaniu usługi)</t>
  </si>
  <si>
    <t>NAZWA TOWARU / USŁUGI</t>
  </si>
  <si>
    <t>OPIS</t>
  </si>
  <si>
    <t>ILOŚĆ</t>
  </si>
  <si>
    <t>JM</t>
  </si>
  <si>
    <t>Cena/JM</t>
  </si>
  <si>
    <t>VAT</t>
  </si>
  <si>
    <t>WALUTA</t>
  </si>
  <si>
    <t>Ricoh MP 3055ASP</t>
  </si>
  <si>
    <t xml:space="preserve">Urządzenie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</si>
  <si>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</si>
  <si>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</si>
  <si>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</si>
  <si>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</si>
  <si>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</si>
  <si>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</si>
  <si>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</si>
  <si>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koszty_serwisu.xlsx</t>
  </si>
  <si>
    <t>Warunki postępowania</t>
  </si>
  <si>
    <t>&lt;p&gt;W imieniu Gminy Skoki&amp;nbsp; zapraszamy wszystkich solidnych wykonawców do składania ofert na dostawę fabrycznie nowej kserokopiarki monochromatycznej&amp;nbsp; Ricoh MP 3055ASP.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środków.&amp;nbsp;&lt;br&gt;&lt;/p&gt;&lt;p&gt;Zamawiający wymaga: &lt;br&gt;&lt;/p&gt;&lt;p&gt;- doświadczenie w branży min 3 lata, poświadczone odpowiednim wpisem do CEIDG, &lt;br&gt;&lt;/p&gt;&lt;p&gt;- termin dostawy: do 7 dni roboczych od zamówienia, niedotrzymanie terminu realizacji zamówienia skutkować będzie karą 200zł za każdy dzień opóźnienia lub odstąpieniem&amp;nbsp; od zamówienia, &lt;br&gt;&lt;/p&gt;&lt;p&gt;- dostawa na koszt sprzedającego do siedziby zamawiającego, &lt;br&gt;&lt;/p&gt;&lt;p&gt;- gwarancja: pisemna gwarancja producenta na dostarczony sprzęt – opieczętowana z datą dostawy wraz z książką serwisową, &lt;br&gt;&lt;/p&gt;&lt;p&gt;- wersja w języku polskim z polskiego kanału dystrybucji, &lt;br&gt;&lt;/p&gt;&lt;p&gt;- kontakt: proszę o wpisaniu w pole “Mój komentarz do oferty” kontaktowego / służbowego numeru telefonu. Informujemy również, że jest to miejsce na informacje dodatkowe związane z ofertą, &lt;br&gt;&lt;/p&gt;&lt;p&gt;- akceptujemy oferty złożone tylko za pomocą platformy zakupowej openNexus z lub bez podpisu elektronicznego, &lt;br&gt;&lt;/p&gt;&lt;p&gt;- oferty należy składać tylko w PLN brutto, &lt;br&gt;&lt;/p&gt;&lt;p&gt;- warunki płatności: 14 dni od otrzymania prawidłowo wystawionej faktury i zrealizowaniu przedmiotu zamówienia. &lt;br&gt;&lt;/p&gt;&lt;p&gt;&lt;br&gt;&lt;/p&gt;&lt;p&gt;W przypadku pytań:- technicznych lub merytorycznych, proszę o kontakt za pośrednictwem przycisku w prawym, dolnym rogu formularza "Pytania do specyfikacji" lub pod nr tel. 618925825- związanych z obsługą platformy, proszę o kontakt z Centrum Wsparcia Klienta platformy zakupowej Open Nexus pod nr 22 101 02 02, czynnym od poniedziałku do piątku w godzinach 8:00 do 17:00. &amp;nbsp;Oficjalnym potwierdzeniem chęci realizacji zamówienia przez Zamawiającego jest wysłanie zamówienia 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</si>
</sst>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befe42ae9653a9af1c64d41f7e0b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728759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728760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728761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728869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525422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728869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2024-10-03T00:57:33+02:00</dcterms:created>
  <dcterms:modified xsi:type="dcterms:W3CDTF">2024-10-03T00:57:33+02:00</dcterms:modified>
  <dc:title>Untitled Spreadsheet</dc:title>
  <dc:description/>
  <dc:subject/>
  <cp:keywords/>
  <cp:category/>
</cp:coreProperties>
</file>