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<sst xmlns="http://schemas.openxmlformats.org/spreadsheetml/2006/main" uniqueCount="32">
  <si>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</si>
  <si>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</si>
  <si>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</si>
  <si>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nawierzchni pod wiatę przystankową oraz zakup i montaż wiaty przystankowej przy drodze nr 3014D w m. Młynica/Gmina Łagiewniki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</si>
  <si>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</si>
  <si>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</si>
  <si>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</si>
  <si>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</si>
  <si>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</si>
  <si>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</si>
  <si>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</si>
  <si>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</si>
  <si>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</si>
  <si>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</si>
  <si>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</si>
  <si>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</si>
  <si>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</si>
  <si>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</si>
  <si>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</si>
  <si>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</si>
  <si>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nawierzchni pod wiatę przystankową oraz zakup i montaż wiaty przystankowej </t>
  </si>
  <si>
    <t>w opisie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</si>
  <si>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</si>
  <si>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</si>
  <si>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</si>
  <si>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</si>
  <si>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</si>
  <si>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</si>
  <si>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</si>
  <si>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</si>
  <si>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</si>
  <si>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&lt;p&gt;&lt;b&gt;Gmina Łagiewniki zaprasza do składania ofert.&amp;nbsp; &lt;/b&gt;&lt;br&gt;&lt;/p&gt;&lt;p&gt;Dane Zamawiającego:Gmina Łagiewniki z siedzibą ul. Jedności Narodowej 21,&amp;nbsp; 58-210 Łagiewniki &lt;/p&gt;&lt;p&gt;Nazwa zadania: &lt;b&gt;Wykonanie nawierzchni podwiatę przystankową oraz zakup i montaż wiaty przystankowej przy drodze nr 3014Dw m. Młynica/Gmina Łagiewniki&lt;/b&gt;&lt;br&gt;&lt;/p&gt;&lt;p&gt;&amp;nbsp; &lt;b&gt;Opis przedmiotu zamówienia:&amp;nbsp;&lt;/b&gt;&lt;/p&gt;&lt;p&gt;1.&amp;nbsp;&amp;nbsp;&amp;nbsp;&amp;nbsp;&amp;nbsp; Oczyszczanie części rowu na długości ok10m, &lt;br&gt;&lt;/p&gt;&lt;p&gt;2.&amp;nbsp;&amp;nbsp;&amp;nbsp;&amp;nbsp;&amp;nbsp; Wykonanie podsypki piaskowej o gr 25cm, &lt;br&gt;&lt;/p&gt;&lt;p&gt;3.&amp;nbsp;&amp;nbsp;&amp;nbsp;&amp;nbsp;&amp;nbsp; Ułożenie rury PCV karbowanej dwuściennejø500,&lt;br&gt;&lt;/p&gt;&lt;p&gt;4.&amp;nbsp;&amp;nbsp;&amp;nbsp;&amp;nbsp;&amp;nbsp; Obsypka piaskowa rury wraz z jejzasypką piaskową 30 cm, &lt;br&gt;&lt;/p&gt;&lt;p&gt;5.&amp;nbsp;&amp;nbsp;&amp;nbsp;&amp;nbsp;&amp;nbsp; Wykonanie dwóch ścianekoporowych(wlot, wylot przepustu na ławie betonowej o wymiarach szer. &amp;nbsp;30cm, &amp;nbsp;wys. 35 cm, &lt;br&gt;&lt;/p&gt;&lt;p&gt;6.&amp;nbsp;&amp;nbsp;&amp;nbsp;&amp;nbsp;&amp;nbsp; Wykonanie podbudowy pod wiatęprzystankową z kruszywa 0÷63 mm (o wym. 5m dł, 3m szer., 0,25mgr.), &lt;br&gt;&lt;/p&gt;&lt;p&gt;7.&amp;nbsp;&amp;nbsp;&amp;nbsp;&amp;nbsp;&amp;nbsp; Montaż wiaty przystankowej o wymiarach:1 m szer., 3m dł, &lt;br&gt;&lt;/p&gt;&lt;p style="margin-left: 40px;"&gt;1)&amp;nbsp;&amp;nbsp;&amp;nbsp;&amp;nbsp;&amp;nbsp; Wiata wykonana z profili stalowychprostokątnych, &lt;br&gt;&lt;/p&gt;&lt;p style="margin-left: 40px;"&gt;2)&amp;nbsp;&amp;nbsp;&amp;nbsp;&amp;nbsp;&amp;nbsp; Cały tył wiaty wykonany z blachyocynkowanej w kolorze szarym, &lt;br&gt;&lt;/p&gt;&lt;p style="margin-left: 40px;"&gt;3)&amp;nbsp;&amp;nbsp;&amp;nbsp;&amp;nbsp;&amp;nbsp; Boki wiaty do połowy wykonane z blachyocynkowanej w kolorze szarym, powyżej szyba bezpieczna, &lt;br&gt;&lt;/p&gt;&lt;p style="margin-left: 40px;"&gt;4)&amp;nbsp;&amp;nbsp;&amp;nbsp;&amp;nbsp;&amp;nbsp; Dach łukowy o wym. 1,5 m x 3,5 m pokrytypoliwęglanem komorowym gr 63 mm, &lt;br&gt;&lt;/p&gt;&lt;p style="margin-left: 40px;"&gt;5)&amp;nbsp;&amp;nbsp;&amp;nbsp;&amp;nbsp;&amp;nbsp; Ławka drewniana bez oparcia. &lt;br&gt;&lt;/p&gt;&lt;p&gt;8.&amp;nbsp;&amp;nbsp;&amp;nbsp;&amp;nbsp;&amp;nbsp; Ułożenie nawierzchni o pow. 5m x3m zkostki betonowej o gr. 6 mm typu Holland o wym. 10cm x 20cm wraz z obrzeżami wkolorze szarym&amp;nbsp;&lt;br&gt;&lt;/p&gt;&lt;p&gt;Wymagania i specyfikacja &lt;br&gt;&lt;/p&gt;&lt;p&gt;1) Zamówienia realizowane przez Zamawiającego za pośrednictwem Internetowej Platformy Zakupowej odbywają się wyłącznie przy wykorzystaniu strony internetowej &lt;a href="http://www.platformazakupowa.plto"&gt;www.platformazakupowa.pl &lt;/a&gt;to znaczy, że nie są przyjmowane oferty składane w inny sposób niż za pośrednictwem Platformy. &lt;br&gt;&lt;/p&gt;&lt;p&gt;2) Pełna specyfikacja zamówienia są na stronie postępowania, a dostawca/wykonawca składając ofertę godzi się na te warunki i jest świadomy odpowiedzialności prawnej za złożoną ofertę. &lt;br&gt;&lt;/p&gt;&lt;p&gt;3) Podana cena usługi musi zawierać wszystkie koszty wykonawcy łącznie z kosztem dostawy/ dojazdu, a oferowanie odbywa się w oparciu o ceny brutto. &lt;br&gt;&lt;/p&gt;&lt;p&gt;4) Oferent jest związany złożoną przez siebie ofertą przez okres co najmniej 30 dni od zakończenia postępowania. &lt;br&gt;&lt;/p&gt;&lt;p&gt;5) Termin płatności na rzecz Wykonawcy wynosi 14 dni od daty realizacji zamówienia oraz otrzymania przez Zamawiającego prawidłowo wystawionej faktury VAT. &lt;br&gt;&lt;/p&gt;&lt;p&gt;6) Wykonawca gwarantuje, że przy realizacji dostaw i robót zaoferowany asortyment lub wykorzystane materiały są fabrycznie nowe i spełniają wszystkie parametry określone przez Zamawiającego oraz wymagania wynikające z przepisów prawa. &lt;br&gt;&lt;/p&gt;&lt;p&gt;7) Zamawiający zastrzega, że przeprowadzone postępowanie nie musi zakończyć się wyborem Wykonawcy bez podania przyczyny, a Oferentom z tego tytułu nie przysługuje w stosunku do Zamawiającego żadne roszczenie. &lt;br&gt;&lt;/p&gt;&lt;p&gt;8)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 &lt;br&gt;&lt;/p&gt;&lt;p&gt;9) Osoba do kontaktu: Aneta Tyniec tel. 74 89 39&amp;nbsp;316 wew. 113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</si>
</sst>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214155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731174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731175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526438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2024-10-03T06:19:12+02:00</dcterms:created>
  <dcterms:modified xsi:type="dcterms:W3CDTF">2024-10-03T06:19:12+02:00</dcterms:modified>
  <dc:title>Untitled Spreadsheet</dc:title>
  <dc:description/>
  <dc:subject/>
  <cp:keywords/>
  <cp:category/>
</cp:coreProperties>
</file>