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<sst xmlns="http://schemas.openxmlformats.org/spreadsheetml/2006/main" uniqueCount="34">
  <si>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</si>
  <si>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</si>
  <si>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</si>
  <si>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koszy ulicznych (MKUO ProNatura/ZO/60/19)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</si>
  <si>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</si>
  <si>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</si>
  <si>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</si>
  <si>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</si>
  <si>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</si>
  <si>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</si>
  <si>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</si>
  <si>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</si>
  <si>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</si>
  <si>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</si>
  <si>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7 dni od zlecenia dostawy,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</si>
  <si>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</si>
  <si>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</si>
  <si>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</si>
  <si>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</si>
  <si>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</si>
  <si>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</si>
  <si>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</si>
  <si>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 uliczny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</si>
  <si>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</si>
  <si>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</si>
  <si>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</si>
  <si>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</si>
  <si>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</si>
  <si>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</si>
  <si>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</si>
  <si>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</si>
  <si>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</si>
  <si>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</si>
  <si>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dostawy jest 60sztuk nowych koszy ulicznych typu Kacper K-1 o pojemności 35 L wraz z kompletemobejm do zamontowania kosza na słupku. &lt;br&gt;&lt;/p&gt;&lt;p&gt;Kolor kosza zielony RAL6007, daszek w kolorze czarnym. &lt;br&gt;&lt;/p&gt;&lt;p&gt;Przedmiotem dostawy jest 60sztuk nowych koszy ulicznych typu Kacper K-1 o pojemności 35 L wraz z kompletemobejm do zamontowania kosza na słupku. &lt;br&gt;&lt;/p&gt;&lt;p&gt;Kolor kosza zielony RAL6007, daszek w kolorze czarnym. &lt;br&gt;&lt;/p&gt;&lt;p&gt;&lt;b&gt;Składając ofertę należy dołączyć dokument ofertowy w formie pliku PDF.&lt;/b&gt;&lt;br&gt;&lt;/p&gt;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</si>
</sst>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9a66bc450f7e9d08b7211252e7c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226143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774133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774134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774139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545446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226143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2024-10-02T23:03:03+02:00</dcterms:created>
  <dcterms:modified xsi:type="dcterms:W3CDTF">2024-10-02T23:03:03+02:00</dcterms:modified>
  <dc:title>Untitled Spreadsheet</dc:title>
  <dc:description/>
  <dc:subject/>
  <cp:keywords/>
  <cp:category/>
</cp:coreProperties>
</file>