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<sst xmlns="http://schemas.openxmlformats.org/spreadsheetml/2006/main" uniqueCount="32">
  <si>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</si>
  <si>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</si>
  <si>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</si>
  <si>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oprogramowania - Adobe Photoshop CS6 - program do obróbki graficznej zdjęć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</si>
  <si>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</si>
  <si>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</si>
  <si>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</si>
  <si>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</si>
  <si>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</si>
  <si>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</si>
  <si>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</si>
  <si>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</si>
  <si>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</si>
  <si>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</si>
  <si>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</si>
  <si>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</si>
  <si>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</si>
  <si>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</si>
  <si>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</si>
  <si>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</si>
  <si>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Zakup oprogramowania Adobe Photoshop CS6</t>
  </si>
  <si>
    <t>Program do obróbki zdjęć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</si>
  <si>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</si>
  <si>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</si>
  <si>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</si>
  <si>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</si>
  <si>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</si>
  <si>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</si>
  <si>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</si>
  <si>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</si>
  <si>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</si>
  <si>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Przedsiębiorstwa Gospodarki Komunalnej Spółka z o.o., ul. Szczecińska 112 z siedzibą w Słupsku proszę o składanie ofert na zakup oprogramowania Adobe Photoshop CS6 - program do obróbki graficznej zdjęć zgodnie z załączoną poniżej specyfikacją i kryteriami.&amp;nbsp;&amp;nbsp;&amp;nbsp; &lt;br&gt;&lt;/p&gt;&lt;p&gt;Ewentualne pytania w proszę kierować przez zakładkę „Wiadomości” na stronie postępowania.&amp;nbsp;&amp;nbsp; &lt;br&gt;&lt;/p&gt;&lt;p&gt;&lt;br&gt;&lt;/p&gt;&lt;p&gt;Adobe Photoshop CS6– program do obróbki graficznej zdjęć &lt;br&gt;&lt;/p&gt;&lt;p&gt;Liczba stanowisk : 1 &lt;br&gt;&lt;/p&gt;&lt;p&gt;Wersja pudełkowa – 1 sztuka &lt;br&gt;&lt;/p&gt;&lt;p&gt;Pełna najnowsza wersja programu z licencją bezterminową przeznaczona na platformę Windows &lt;br&gt;&lt;/p&gt;&lt;p&gt;POLSKA wersja językowa &lt;br&gt;&lt;/p&gt;&lt;p&gt;&lt;br&gt;&lt;/p&gt;&lt;p&gt;1. Wszelkie koszty związane z realizacją zamówienia w tym koszt transportu/przesyłki leżą po stronie Wykonawcy.&amp;nbsp; &lt;br&gt;&lt;/p&gt;&lt;p&gt;2. Płatność - przelew 30 dni od daty dostarczenia prawidłowo sporządzonej faktury VAT.&amp;nbsp; &lt;br&gt;&lt;/p&gt;&lt;p&gt;3. W przypadku dostarczenia towaru niezgodnego z opisem zamieszczonym na platformie zakupowej Zamawiający nie dokona jego odbioru.&amp;nbsp; &lt;br&gt;&lt;/p&gt;&lt;p&gt;4. Wykonawca gwarantuje, że towar jest fabrycznie nowy, nieużywany i wolny od wad.&amp;nbsp; &lt;br&gt;&lt;/p&gt;&lt;p&gt;5. Zamawiający zastrzega, że przeprowadzone postępowanie nie musi zakończyć się wyborem Wykonawcy bez podania przyczyny, a Wykonawcom z tego tytułu nie przysługuje w stosunku do Zamawiającego żadne roszczenie. &lt;br&gt;&lt;/p&gt;&lt;p&gt;6. Termin dostarczenia towaru do siedziby Zamawiającego, najpóźniej 7 dni od daty złożenia zamówienia przez Zamawiającego.&amp;nbsp;&amp;nbsp; &amp;nbsp; &lt;br&gt;&lt;/p&gt;&lt;p&gt;7. Wykonawca udzieli na oferowany towar min. 24 miesiące gwarancji.&lt;br&gt;&lt;/p&gt;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</si>
</sst>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243049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834665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834666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571653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2024-10-28T12:02:12+01:00</dcterms:created>
  <dcterms:modified xsi:type="dcterms:W3CDTF">2024-10-28T12:02:12+01:00</dcterms:modified>
  <dc:title>Untitled Spreadsheet</dc:title>
  <dc:description/>
  <dc:subject/>
  <cp:keywords/>
  <cp:category/>
</cp:coreProperties>
</file>