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<sst xmlns="http://schemas.openxmlformats.org/spreadsheetml/2006/main" uniqueCount="28">
  <si>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</si>
  <si>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</si>
  <si>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</si>
  <si>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transportowa – przewóz pracowników z miejscowości Węgierskie, Gm. Potęgowo, Woj. Pomorskie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</si>
  <si>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</si>
  <si>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</si>
  <si>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</si>
  <si>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</si>
  <si>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</si>
  <si>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</si>
  <si>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</si>
  <si>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</si>
  <si>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</si>
  <si>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</si>
  <si>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</si>
  <si>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</si>
  <si>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transportowa</t>
  </si>
  <si>
    <t>dwa kursy dziennie, cena za jeden dzień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</si>
  <si>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</si>
  <si>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</si>
  <si>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</si>
  <si>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</si>
  <si>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</si>
  <si>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</si>
  <si>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</si>
  <si>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</si>
  <si>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</si>
  <si>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Przedsiębiorstwa Gospodarki Komunalnej Spółka z o.o., ul. Szczecińska 112 z siedzibą w Słupsku proszę o składanie ofert na wymienioną poniżej usługę zgodnie z załączoną poniżej specyfikacją i kryteriami.&amp;nbsp;&amp;nbsp;&amp;nbsp; &lt;br&gt;&lt;/p&gt;&lt;p&gt;Ewentualne pytania w proszę kierować przez zakładkę „Wiadomości” na stronie postępowania.&amp;nbsp;&amp;nbsp;&amp;nbsp;&amp;nbsp; &lt;br&gt;&lt;/p&gt;&lt;p&gt;&lt;br&gt;&lt;/p&gt;&lt;p&gt;Usługa transportu pracowników na trasie Węgierskie – Zakład Unieszkodliwiania Odpadów w Bierkowie, Bierkowo nr 120. &lt;br&gt;&lt;/p&gt;&lt;p&gt;Ilość osób: od 5 do 10. Termin realizacji usługi do 31.12.2019 r. Przystanek w m.Węgierskie - lokalizacja do ustalenia. &lt;br&gt;&lt;/p&gt;&lt;p&gt;Dwa kursy dziennie, system pracy - dwie zmiany, tj. w jednym tygodniu pracownicy świadczą pracę od 6:00 do 14:00, w drugim tygodniu od 14:00 do 22:00. &lt;br&gt;&lt;/p&gt;&lt;p&gt;Dla pierwszej zmiany: Pierwszy kurs dowóz pracowników do Zakładu Unieszkodliwiania Odpadów w Bierkowie k/Słupska (Bierkowo nr 120) przed godziną 6:00.&amp;nbsp; &lt;br&gt;&lt;/p&gt;&lt;p&gt;Drugi&amp;nbsp;kurs godzina 14:00 odwiezienie pracowników schodzących z pierwszej zmiany.&amp;nbsp; &lt;br&gt;&lt;/p&gt;&lt;p&gt;Dla drugiej zmiany: Pierwszy kurs dowóz pracowników do Zakładu Unieszkodliwiania Odpadów w Bierkowie k/Słupska (Bierkowo nr 120) przed godziną 14:00.&amp;nbsp; &lt;br&gt;&lt;/p&gt;&lt;p&gt;Drugi&amp;nbsp;kurs godzina 22:00 odwiezienie pracowników schodzących z drugiej zmiany.&amp;nbsp; &lt;br&gt;&lt;/p&gt;&lt;p&gt;Rozliczenia z Wykonawcą odbywać się będą wg faktycznej ilości dni świadczenia usługi na podstawie faktur miesięcznych i potwierdzenia prawidłowo wykonanej usługi przez upoważnionego pracownika Zamawiającego. &lt;br&gt;&lt;/p&gt;&lt;p&gt;Wykonawca zamówienie musi realizować zgodnie z przepisami obowiązującego prawa.&lt;br&gt;&lt;/p&gt;&lt;p&gt;&lt;br&gt;&lt;/p&gt;&lt;p&gt;Warunki ogólne: Przeprowadzone postępowanie nie musi zakończyć się wyborem wykonawcy.&amp;nbsp;Postępowanie może być wieloetapowe, Przedsiębiorstwa Gospodarki Komunalnej Spółka z o.o. z siedzibą w Słupsku zastrzega sobie prawo do unieważnienia postępowania na każdym jego etapie, bez podania przyczyny unieważnienia. Zastrzegamy sobie prawo skontaktowania się jedynie z wybranymi wykonawcami w celu przeprowadzenia dodatkowego postępowania.&lt;br&gt;&lt;/p&gt;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</si>
</sst>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243134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571765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2024-10-28T12:07:13+01:00</dcterms:created>
  <dcterms:modified xsi:type="dcterms:W3CDTF">2024-10-28T12:07:13+01:00</dcterms:modified>
  <dc:title>Untitled Spreadsheet</dc:title>
  <dc:description/>
  <dc:subject/>
  <cp:keywords/>
  <cp:category/>
</cp:coreProperties>
</file>