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<sst xmlns="http://schemas.openxmlformats.org/spreadsheetml/2006/main" uniqueCount="32">
  <si>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</si>
  <si>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</si>
  <si>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</si>
  <si>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pocztowych i kurierskich dla Pogotowia Ratunkowego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</si>
  <si>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</si>
  <si>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</si>
  <si>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</si>
  <si>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</si>
  <si>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</si>
  <si>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</si>
  <si>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..... dni, 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</si>
  <si>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</si>
  <si>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</si>
  <si>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</si>
  <si>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</si>
  <si>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</si>
  <si>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</si>
  <si>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</si>
  <si>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pocztowa </t>
  </si>
  <si>
    <t>szt.</t>
  </si>
  <si>
    <t>23%</t>
  </si>
  <si>
    <t>PLN</t>
  </si>
  <si>
    <t>usługa kurierska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</si>
  <si>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</si>
  <si>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</si>
  <si>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</si>
  <si>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</si>
  <si>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</si>
  <si>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</si>
  <si>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1.xlsx</t>
  </si>
  <si>
    <t>Załącznik nr 2.xlsx</t>
  </si>
  <si>
    <t>&lt;p&gt;1. Przedmiotem zamówienia jest świadczenie usług pocztowych w zakresie przyjmowania, przemieszczania i doręczania przesyłek listowych i paczek oraz zwrotów przesyłek po wyczerpaniu możliwości ich doręczenia lub wydania odbiorcy dla Pogotowia Ratunkowego we Wrocławiu zgodnie z wykazem stanowiącym załącznik nr 1 do niniejszego zaproszenia oraz&amp;nbsp; świadczenie usług kurierskich polegających na odbieraniu od Zamawiającego, przewożeniu i doręczaniu przesyłek adresatom na terenie kraju dla Pogotowia Ratunkowego we Wrocławiu zgodnie z wykazem stanowiącym załącznik nr 2 do niniejszego zaproszenia.&amp;nbsp;&lt;br&gt;&lt;/p&gt;&lt;p&gt;2. Szczegółowe informacje zawiera zaproszenie do złożenia oferty.&lt;/p&gt;&lt;p&gt;3. Zamawiający zastrzega sobie możliwość unieważnienia postępowania w przypadku przekroczenia kwoty jaka zamierza przeznaczyć na niniejsze postępowanie.&amp;nbsp;&lt;/p&gt;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</si>
</sst>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99a670d563f25841e0c8045cf92d53c.pdf" TargetMode="External"/><Relationship Id="rId_hyperlink_2" Type="http://schemas.openxmlformats.org/officeDocument/2006/relationships/hyperlink" Target="https://wwww.platformazakupowa.pl/file/get_new/05e2043ec8cc8318bb141f4886555668.xlsx" TargetMode="External"/><Relationship Id="rId_hyperlink_3" Type="http://schemas.openxmlformats.org/officeDocument/2006/relationships/hyperlink" Target="https://wwww.platformazakupowa.pl/file/get_new/27100d6988248b3447d7226410e9014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244633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840083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573778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573806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244633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244633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244633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2024-11-10T19:21:21+01:00</dcterms:created>
  <dcterms:modified xsi:type="dcterms:W3CDTF">2024-11-10T19:21:21+01:00</dcterms:modified>
  <dc:title>Untitled Spreadsheet</dc:title>
  <dc:description/>
  <dc:subject/>
  <cp:keywords/>
  <cp:category/>
</cp:coreProperties>
</file>