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<sst xmlns="http://schemas.openxmlformats.org/spreadsheetml/2006/main" uniqueCount="33">
  <si>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</si>
  <si>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</si>
  <si>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</si>
  <si>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klasyfikacji gruntów w zakresie czynności, o których mowa w Rozporządzeniu z dnia 12 września 2012 r. w sprawie gleboznawczej klasyfikacji gruntów (Dz. U. z 2012 r. poz. 1246) wraz z dokumentacją geodezyjną i kartograficzną dla celów aktualizacji operatu ewidencyjnego, zgodnie ze standardami określonymi w Rozporządzeniu Ministra Spraw Wewnętrznych i Administracji z dnia 9 listopada 2011 r. w sprawie standardów technicznych wykonywania geodezyjnych  pomiarów sytuacyjnych i wysokościowych oraz opracowywania i przekazywania wyników tych pomiarów do państwowego zasobu geodezyjnego i kartograficznego (Dz. U. z 2011 r. Nr 263, poz. 1572) dla nieruchomości położonej w m. Płocku w Obrębie Nr 1 "Podolszyce-Borowiczki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</si>
  <si>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</si>
  <si>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</si>
  <si>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</si>
  <si>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</si>
  <si>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</si>
  <si>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</si>
  <si>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30.dnia, proszę potwierdzić</t>
  </si>
  <si>
    <t>Numer rachunku rozliczeniowego wskazany w fakturze, która będzie wystawioma w moim imeniu, jest rachunkiem, dla którego zgodmnie z Rozdz. 3a ustawy z dnia 29 sierpnia 1997 r. -Prawo Bankowe (Dz.U.2018r.poz. 2187 ze zm) prowadzony jest rachunek VAT</t>
  </si>
  <si>
    <t>Proszę o wpisanie odpowiednio: TAK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</si>
  <si>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</si>
  <si>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</si>
  <si>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</si>
  <si>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</si>
  <si>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</si>
  <si>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</si>
  <si>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</si>
  <si>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klasyfikacji gruntów wraz zdokumentacją geodezyjną i kartograficzną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</si>
  <si>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</si>
  <si>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</si>
  <si>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</si>
  <si>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</si>
  <si>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</si>
  <si>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</si>
  <si>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</si>
  <si>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</si>
  <si>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</si>
  <si>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Szczegółowy Opis Zamówienia.docx</t>
  </si>
  <si>
    <t>Wzór umowy.docx</t>
  </si>
  <si>
    <t>&lt;p&gt;Zamawiający– Gmina Miasto Płock – zaprasza do składania ofert w trybieprzetargu zgodnie z przepisami kodeksu cywilnego narealizację zamówienia na:przeprowadzenieklasyfikacji gruntów w zakresie czynności, o których mowa wRozporządzeniu z dnia 12 września 2012 r. w sprawie gleboznawczejklasyfikacji gruntów (Dz. U. z 2012 r. poz. 1246) wraz zdokumentacją geodezyjną i kartograficzną dla celów aktualizacjioperatu ewidencyjnego, zgodnie ze standardami określonymi wRozporządzeniu Ministra Spraw Wewnętrznych i Administracji z dnia 9listopada 2011 r. w sprawie standardów technicznych wykonywaniageodezyjnych  pomiarów sytuacyjnych i wysokościowych orazopracowywaniai przekazywania wyników tych pomiarów dopaństwowego zasobu geodezyjnegoi kartograficznego (Dz. U. z2011 r. Nr 263, poz. 1572) dla nieruchomości położonejw m.Płocku w Obrębie Nr 1 "Podolszyce-Borowiczki", oznaczonejjako działki nr: &lt;br&gt;&lt;/p&gt;&lt;p&gt;-2905/7 o pow. 0,3509 ha – RIIIb&lt;/p&gt;&lt;p&gt;-307/15 o pow. 0,0914 ha – RIIIb&lt;/p&gt;&lt;p&gt;-308/15 o pow. 0,0417 ha – RIIIb. &lt;br&gt;&lt;/p&gt;&lt;p&gt;I.Szczegółowe informacjedotyczące zamówienia zawiera SzczegółowyOpisPrzedmiotuzamówienia(zał. 1) &lt;br&gt;&lt;/p&gt;&lt;p&gt;II.Kryterium oceny ofert –100%cena brutto. &lt;br&gt;&lt;/p&gt;&lt;p&gt;III.Oferent jest związany ofertą przez 30 dni. Zawarcie umowynastępujez chwilą jej podpisania. &lt;br&gt;&lt;/p&gt;&lt;p&gt;IV.Jeżeli Wykonawca, którego oferta została wybrana, uchyla się odzawarcia umowy Zamawiający może wybrać ofertę najkorzystniejsząspośród pozostałych ofert. &lt;br&gt;&lt;/p&gt;&lt;p&gt;V.W przypadku, gdy oferent nie załączył wszystkich wymaganychdokumentów lub oświadczeń lub są one niezgodne z zapisamiOgłoszenia, Zamawiający wzywa do ich uzupełnienia, przy czymwezwanie kierowane jest tylko do oferenta, których oferta jestnajkorzystniejsza. Brak uzupełnienia dokumentów lub oświadczeń wewskazanym terminie powoduje odrzucenie oferty. &lt;br&gt;&lt;/p&gt;&lt;p&gt;VI.Ogłoszenie, a także warunki przetargu mogą być zmienione lubodwołane.&lt;/p&gt;&lt;p&gt;VII.Zamawiający zastrzega sobie prawo odwołania postępowania bezpodania przyczyny, bądź zamknięcia przetargu bez wyboruktórejkolwiek z ofert. &lt;br&gt;&lt;/p&gt;&lt;p&gt;VIII.W sprawach nieuregulowanych niniejszym ogłoszeniem zastosowanie mająprzepisy kodeksu cywilnego. &lt;br&gt;&lt;/p&gt;&lt;p&gt;IX.Do ofertynależy dołączyć: &lt;br&gt;&lt;/p&gt;&lt;p&gt;1.Oświadczenie o spełnieniuwarunków udziału w postępowaniu&lt;/p&gt;&lt;p&gt;Wzałączeniu:&lt;/p&gt;&lt;p&gt;1.Szczegółowy Opis Przedmiotu Zamówienia – załącznik nr 1 &lt;br&gt;&lt;/p&gt;&lt;p&gt;2.Wzór umowy – załącznik nr 2&lt;/p&gt;&lt;p&gt;3.Klauzula informacyjna RODO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</si>
</sst>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b45a98014e3bfa07903e2b19dd0a5c.odt" TargetMode="External"/><Relationship Id="rId_hyperlink_2" Type="http://schemas.openxmlformats.org/officeDocument/2006/relationships/hyperlink" Target="https://wwww.platformazakupowa.pl/file/get_new/565d2e972afcb11442d55aa13dd6cc23.docx" TargetMode="External"/><Relationship Id="rId_hyperlink_3" Type="http://schemas.openxmlformats.org/officeDocument/2006/relationships/hyperlink" Target="https://wwww.platformazakupowa.pl/file/get_new/1a841ae09f0c0fd1e527e43a50b83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842983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842984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575095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245432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245432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245432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2024-11-05T04:19:00+01:00</dcterms:created>
  <dcterms:modified xsi:type="dcterms:W3CDTF">2024-11-05T04:19:00+01:00</dcterms:modified>
  <dc:title>Untitled Spreadsheet</dc:title>
  <dc:description/>
  <dc:subject/>
  <cp:keywords/>
  <cp:category/>
</cp:coreProperties>
</file>