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<sst xmlns="http://schemas.openxmlformats.org/spreadsheetml/2006/main" uniqueCount="33">
  <si>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</si>
  <si>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</si>
  <si>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</si>
  <si>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,,Dostawa akumulatorów do defibrylatorów Lifepak 15”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</si>
  <si>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</si>
  <si>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</si>
  <si>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</si>
  <si>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</si>
  <si>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</si>
  <si>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</si>
  <si>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</si>
  <si>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</si>
  <si>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</si>
  <si>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Gwarancja </t>
  </si>
  <si>
    <t xml:space="preserve">Proszę wskazać 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</si>
  <si>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</si>
  <si>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</si>
  <si>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</si>
  <si>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</si>
  <si>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</si>
  <si>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</si>
  <si>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</si>
  <si>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defibrylatora LP15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</si>
  <si>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</si>
  <si>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</si>
  <si>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</si>
  <si>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</si>
  <si>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</si>
  <si>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</si>
  <si>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</si>
  <si>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</si>
  <si>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</si>
  <si>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Zapraszamy do składania&amp;nbsp; ofert na zamówienie publiczne&amp;nbsp; pn.: ,,Dostawa akumulatorów do defibrylatorów Lifepak 15”&amp;nbsp; &amp;nbsp; &amp;nbsp;&lt;/p&gt;&lt;p&gt;2. Ilość zamawiana: 5 szt.&amp;nbsp;&lt;/p&gt;&lt;p&gt;3.&amp;nbsp;&lt;span style="color: rgb(51, 51, 51);"&gt;Dostawa przedmiotu umowy jednorazowa. Termin dostawy (data i godzina) zostanie ustalony przez strony.&lt;/span&gt;&lt;/p&gt;&lt;p&gt;&lt;span style="color: rgb(51, 51, 51);"&gt;4. Miejsce dostawy – magazyn Zamawiającego przy ul.Ziębickiej 34-38 we Wrocławiu.&amp;nbsp;&lt;/span&gt;&lt;/p&gt;&lt;p&gt;&lt;font color="#333333"&gt;Zamawiający&lt;/font&gt;&lt;font color="#333333"&gt;&amp;nbsp;zastrzega&amp;nbsp;sobie unieważnienie postępowania w przypadku przekroczenia wartości&amp;nbsp;środków przeznaczonych na niniejsze&amp;nbsp;zamówienie.&amp;nbsp;&lt;/font&gt;&lt;/p&gt;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</si>
</sst>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849344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578055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2024-09-21T00:52:39+02:00</dcterms:created>
  <dcterms:modified xsi:type="dcterms:W3CDTF">2024-09-21T00:52:39+02:00</dcterms:modified>
  <dc:title>Untitled Spreadsheet</dc:title>
  <dc:description/>
  <dc:subject/>
  <cp:keywords/>
  <cp:category/>
</cp:coreProperties>
</file>